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1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14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1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15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1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Ex16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1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Ex17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1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18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1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Ex19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1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Ex20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FB09D7BF-93F7-4E6A-A84C-20022A3EB170}" xr6:coauthVersionLast="47" xr6:coauthVersionMax="47" xr10:uidLastSave="{00000000-0000-0000-0000-000000000000}"/>
  <bookViews>
    <workbookView xWindow="-120" yWindow="-120" windowWidth="20730" windowHeight="11160" xr2:uid="{9E7B90BC-F08C-492F-9DFA-5663A797794B}"/>
  </bookViews>
  <sheets>
    <sheet name="Hoja1" sheetId="1" r:id="rId1"/>
  </sheets>
  <definedNames>
    <definedName name="_xlchart.v1.0" hidden="1">Hoja1!$DE$1:$DE$1264</definedName>
    <definedName name="_xlchart.v1.1" hidden="1">Hoja1!$DF$1:$DF$1264</definedName>
    <definedName name="_xlchart.v1.10" hidden="1">Hoja1!$BU$1:$BU$1217</definedName>
    <definedName name="_xlchart.v1.11" hidden="1">Hoja1!$BV$1:$BV$1217</definedName>
    <definedName name="_xlchart.v1.12" hidden="1">Hoja1!$CD$1:$CD$1202</definedName>
    <definedName name="_xlchart.v1.13" hidden="1">Hoja1!$CE$1:$CE$1202</definedName>
    <definedName name="_xlchart.v1.14" hidden="1">Hoja1!$AK$1:$AK$1303</definedName>
    <definedName name="_xlchart.v1.15" hidden="1">Hoja1!$AL$1:$AL$1303</definedName>
    <definedName name="_xlchart.v1.16" hidden="1">Hoja1!$AT$1:$AT$1198</definedName>
    <definedName name="_xlchart.v1.17" hidden="1">Hoja1!$AU$1:$AU$1198</definedName>
    <definedName name="_xlchart.v1.18" hidden="1">Hoja1!$BL$1:$BL$1088</definedName>
    <definedName name="_xlchart.v1.19" hidden="1">Hoja1!$BM$1:$BM$1088</definedName>
    <definedName name="_xlchart.v1.2" hidden="1">Hoja1!$CV$1:$CV$1254</definedName>
    <definedName name="_xlchart.v1.20" hidden="1">Hoja1!$AB$1:$AB$1094</definedName>
    <definedName name="_xlchart.v1.21" hidden="1">Hoja1!$AC$1:$AC$1094</definedName>
    <definedName name="_xlchart.v1.22" hidden="1">Hoja1!$A$1:$A$662</definedName>
    <definedName name="_xlchart.v1.23" hidden="1">Hoja1!$B$1:$B$662</definedName>
    <definedName name="_xlchart.v1.24" hidden="1">Hoja1!$J$1:$J$1003</definedName>
    <definedName name="_xlchart.v1.25" hidden="1">Hoja1!$K$1:$K$1003</definedName>
    <definedName name="_xlchart.v1.26" hidden="1">Hoja1!$B$2:$B$821</definedName>
    <definedName name="_xlchart.v1.27" hidden="1">Hoja1!$C$2:$C$821</definedName>
    <definedName name="_xlchart.v1.28" hidden="1">Hoja1!$EX$1:$EX$1262</definedName>
    <definedName name="_xlchart.v1.29" hidden="1">Hoja1!$EY$1:$EY$1262</definedName>
    <definedName name="_xlchart.v1.3" hidden="1">Hoja1!$CW$1:$CW$1254</definedName>
    <definedName name="_xlchart.v1.30" hidden="1">Hoja1!$DN$1:$DN$1277</definedName>
    <definedName name="_xlchart.v1.31" hidden="1">Hoja1!$DO$1:$DO$1277</definedName>
    <definedName name="_xlchart.v1.32" hidden="1">Hoja1!$EF$1:$EF$1257</definedName>
    <definedName name="_xlchart.v1.33" hidden="1">Hoja1!$EG$1:$EG$1257</definedName>
    <definedName name="_xlchart.v1.34" hidden="1">Hoja1!$FG$1:$FG$1245</definedName>
    <definedName name="_xlchart.v1.35" hidden="1">Hoja1!$FH$1:$FH$1245</definedName>
    <definedName name="_xlchart.v1.36" hidden="1">Hoja1!$EO$1:$EO$1263</definedName>
    <definedName name="_xlchart.v1.37" hidden="1">Hoja1!$EP$1:$EP$1263</definedName>
    <definedName name="_xlchart.v1.38" hidden="1">Hoja1!$DW$1:$DW$1315</definedName>
    <definedName name="_xlchart.v1.39" hidden="1">Hoja1!$DX$1:$DX$1315</definedName>
    <definedName name="_xlchart.v1.4" hidden="1">Hoja1!$CM$1:$CM$1309</definedName>
    <definedName name="_xlchart.v1.5" hidden="1">Hoja1!$CN$1:$CN$1309</definedName>
    <definedName name="_xlchart.v1.6" hidden="1">Hoja1!$S$1:$S$1247</definedName>
    <definedName name="_xlchart.v1.7" hidden="1">Hoja1!$T$1:$T$1247</definedName>
    <definedName name="_xlchart.v1.8" hidden="1">Hoja1!$BC$1:$BC$1357</definedName>
    <definedName name="_xlchart.v1.9" hidden="1">Hoja1!$BD$1:$BD$1357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</a:t>
            </a:r>
            <a:r>
              <a:rPr lang="es-PE" baseline="0"/>
              <a:t> = 1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Hoja1!$A$1:$A$662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Hoja1!$B$1:$B$662</c:f>
              <c:numCache>
                <c:formatCode>0</c:formatCode>
                <c:ptCount val="662"/>
                <c:pt idx="0">
                  <c:v>18</c:v>
                </c:pt>
                <c:pt idx="1">
                  <c:v>44</c:v>
                </c:pt>
                <c:pt idx="2">
                  <c:v>53</c:v>
                </c:pt>
                <c:pt idx="3">
                  <c:v>46</c:v>
                </c:pt>
                <c:pt idx="4">
                  <c:v>32</c:v>
                </c:pt>
                <c:pt idx="5">
                  <c:v>43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46</c:v>
                </c:pt>
                <c:pt idx="10">
                  <c:v>39</c:v>
                </c:pt>
                <c:pt idx="11">
                  <c:v>42</c:v>
                </c:pt>
                <c:pt idx="12">
                  <c:v>48</c:v>
                </c:pt>
                <c:pt idx="13">
                  <c:v>48</c:v>
                </c:pt>
                <c:pt idx="14">
                  <c:v>39</c:v>
                </c:pt>
                <c:pt idx="15">
                  <c:v>36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41</c:v>
                </c:pt>
                <c:pt idx="20">
                  <c:v>41</c:v>
                </c:pt>
                <c:pt idx="21">
                  <c:v>40</c:v>
                </c:pt>
                <c:pt idx="22">
                  <c:v>35</c:v>
                </c:pt>
                <c:pt idx="23">
                  <c:v>46</c:v>
                </c:pt>
                <c:pt idx="24">
                  <c:v>41</c:v>
                </c:pt>
                <c:pt idx="25">
                  <c:v>37</c:v>
                </c:pt>
                <c:pt idx="26">
                  <c:v>47</c:v>
                </c:pt>
                <c:pt idx="27">
                  <c:v>52</c:v>
                </c:pt>
                <c:pt idx="28">
                  <c:v>39</c:v>
                </c:pt>
                <c:pt idx="29">
                  <c:v>48</c:v>
                </c:pt>
                <c:pt idx="30">
                  <c:v>35</c:v>
                </c:pt>
                <c:pt idx="31">
                  <c:v>35</c:v>
                </c:pt>
                <c:pt idx="32">
                  <c:v>44</c:v>
                </c:pt>
                <c:pt idx="33">
                  <c:v>37</c:v>
                </c:pt>
                <c:pt idx="34">
                  <c:v>41</c:v>
                </c:pt>
                <c:pt idx="35">
                  <c:v>38</c:v>
                </c:pt>
                <c:pt idx="36">
                  <c:v>44</c:v>
                </c:pt>
                <c:pt idx="37">
                  <c:v>38</c:v>
                </c:pt>
                <c:pt idx="38">
                  <c:v>33</c:v>
                </c:pt>
                <c:pt idx="39">
                  <c:v>34</c:v>
                </c:pt>
                <c:pt idx="40">
                  <c:v>31</c:v>
                </c:pt>
                <c:pt idx="41">
                  <c:v>53</c:v>
                </c:pt>
                <c:pt idx="42">
                  <c:v>38</c:v>
                </c:pt>
                <c:pt idx="43">
                  <c:v>44</c:v>
                </c:pt>
                <c:pt idx="44">
                  <c:v>48</c:v>
                </c:pt>
                <c:pt idx="45">
                  <c:v>40</c:v>
                </c:pt>
                <c:pt idx="46">
                  <c:v>41</c:v>
                </c:pt>
                <c:pt idx="47">
                  <c:v>39</c:v>
                </c:pt>
                <c:pt idx="48">
                  <c:v>43</c:v>
                </c:pt>
                <c:pt idx="49">
                  <c:v>49</c:v>
                </c:pt>
                <c:pt idx="50">
                  <c:v>41</c:v>
                </c:pt>
                <c:pt idx="51">
                  <c:v>38</c:v>
                </c:pt>
                <c:pt idx="52">
                  <c:v>33</c:v>
                </c:pt>
                <c:pt idx="53">
                  <c:v>48</c:v>
                </c:pt>
                <c:pt idx="54">
                  <c:v>49</c:v>
                </c:pt>
                <c:pt idx="55">
                  <c:v>27</c:v>
                </c:pt>
                <c:pt idx="56">
                  <c:v>43</c:v>
                </c:pt>
                <c:pt idx="57">
                  <c:v>30</c:v>
                </c:pt>
                <c:pt idx="58">
                  <c:v>43</c:v>
                </c:pt>
                <c:pt idx="59">
                  <c:v>37</c:v>
                </c:pt>
                <c:pt idx="60">
                  <c:v>39</c:v>
                </c:pt>
                <c:pt idx="61">
                  <c:v>55</c:v>
                </c:pt>
                <c:pt idx="62">
                  <c:v>49</c:v>
                </c:pt>
                <c:pt idx="63">
                  <c:v>37</c:v>
                </c:pt>
                <c:pt idx="64">
                  <c:v>35</c:v>
                </c:pt>
                <c:pt idx="65">
                  <c:v>35</c:v>
                </c:pt>
                <c:pt idx="66">
                  <c:v>45</c:v>
                </c:pt>
                <c:pt idx="67">
                  <c:v>35</c:v>
                </c:pt>
                <c:pt idx="68">
                  <c:v>48</c:v>
                </c:pt>
                <c:pt idx="69">
                  <c:v>39</c:v>
                </c:pt>
                <c:pt idx="70">
                  <c:v>31</c:v>
                </c:pt>
                <c:pt idx="71">
                  <c:v>39</c:v>
                </c:pt>
                <c:pt idx="72">
                  <c:v>29</c:v>
                </c:pt>
                <c:pt idx="73">
                  <c:v>52</c:v>
                </c:pt>
                <c:pt idx="74">
                  <c:v>48</c:v>
                </c:pt>
                <c:pt idx="75">
                  <c:v>41</c:v>
                </c:pt>
                <c:pt idx="76">
                  <c:v>44</c:v>
                </c:pt>
                <c:pt idx="77">
                  <c:v>36</c:v>
                </c:pt>
                <c:pt idx="78">
                  <c:v>33</c:v>
                </c:pt>
                <c:pt idx="79">
                  <c:v>44</c:v>
                </c:pt>
                <c:pt idx="80">
                  <c:v>45</c:v>
                </c:pt>
                <c:pt idx="81">
                  <c:v>44</c:v>
                </c:pt>
                <c:pt idx="82">
                  <c:v>32</c:v>
                </c:pt>
                <c:pt idx="83">
                  <c:v>37</c:v>
                </c:pt>
                <c:pt idx="84">
                  <c:v>30</c:v>
                </c:pt>
                <c:pt idx="85">
                  <c:v>33</c:v>
                </c:pt>
                <c:pt idx="86">
                  <c:v>41</c:v>
                </c:pt>
                <c:pt idx="87">
                  <c:v>48</c:v>
                </c:pt>
                <c:pt idx="88">
                  <c:v>43</c:v>
                </c:pt>
                <c:pt idx="89">
                  <c:v>50</c:v>
                </c:pt>
                <c:pt idx="90">
                  <c:v>40</c:v>
                </c:pt>
                <c:pt idx="91">
                  <c:v>43</c:v>
                </c:pt>
                <c:pt idx="92">
                  <c:v>45</c:v>
                </c:pt>
                <c:pt idx="93">
                  <c:v>33</c:v>
                </c:pt>
                <c:pt idx="94">
                  <c:v>36</c:v>
                </c:pt>
                <c:pt idx="95">
                  <c:v>42</c:v>
                </c:pt>
                <c:pt idx="96">
                  <c:v>39</c:v>
                </c:pt>
                <c:pt idx="97">
                  <c:v>32</c:v>
                </c:pt>
                <c:pt idx="98">
                  <c:v>41</c:v>
                </c:pt>
                <c:pt idx="99">
                  <c:v>49</c:v>
                </c:pt>
                <c:pt idx="100">
                  <c:v>41</c:v>
                </c:pt>
                <c:pt idx="101">
                  <c:v>43</c:v>
                </c:pt>
                <c:pt idx="102">
                  <c:v>35</c:v>
                </c:pt>
                <c:pt idx="103">
                  <c:v>33</c:v>
                </c:pt>
                <c:pt idx="104">
                  <c:v>44</c:v>
                </c:pt>
                <c:pt idx="105">
                  <c:v>31</c:v>
                </c:pt>
                <c:pt idx="106">
                  <c:v>45</c:v>
                </c:pt>
                <c:pt idx="107">
                  <c:v>41</c:v>
                </c:pt>
                <c:pt idx="108">
                  <c:v>45</c:v>
                </c:pt>
                <c:pt idx="109">
                  <c:v>37</c:v>
                </c:pt>
                <c:pt idx="110">
                  <c:v>34</c:v>
                </c:pt>
                <c:pt idx="111">
                  <c:v>49</c:v>
                </c:pt>
                <c:pt idx="112">
                  <c:v>35</c:v>
                </c:pt>
                <c:pt idx="113">
                  <c:v>38</c:v>
                </c:pt>
                <c:pt idx="114">
                  <c:v>42</c:v>
                </c:pt>
                <c:pt idx="115">
                  <c:v>43</c:v>
                </c:pt>
                <c:pt idx="116">
                  <c:v>49</c:v>
                </c:pt>
                <c:pt idx="117">
                  <c:v>36</c:v>
                </c:pt>
                <c:pt idx="118">
                  <c:v>39</c:v>
                </c:pt>
                <c:pt idx="119">
                  <c:v>48</c:v>
                </c:pt>
                <c:pt idx="120">
                  <c:v>36</c:v>
                </c:pt>
                <c:pt idx="121">
                  <c:v>46</c:v>
                </c:pt>
                <c:pt idx="122">
                  <c:v>39</c:v>
                </c:pt>
                <c:pt idx="123">
                  <c:v>43</c:v>
                </c:pt>
                <c:pt idx="124">
                  <c:v>40</c:v>
                </c:pt>
                <c:pt idx="125">
                  <c:v>37</c:v>
                </c:pt>
                <c:pt idx="126">
                  <c:v>42</c:v>
                </c:pt>
                <c:pt idx="127">
                  <c:v>33</c:v>
                </c:pt>
                <c:pt idx="128">
                  <c:v>40</c:v>
                </c:pt>
                <c:pt idx="129">
                  <c:v>45</c:v>
                </c:pt>
                <c:pt idx="130">
                  <c:v>43</c:v>
                </c:pt>
                <c:pt idx="131">
                  <c:v>48</c:v>
                </c:pt>
                <c:pt idx="132">
                  <c:v>30</c:v>
                </c:pt>
                <c:pt idx="133">
                  <c:v>35</c:v>
                </c:pt>
                <c:pt idx="134">
                  <c:v>44</c:v>
                </c:pt>
                <c:pt idx="135">
                  <c:v>42</c:v>
                </c:pt>
                <c:pt idx="136">
                  <c:v>39</c:v>
                </c:pt>
                <c:pt idx="137">
                  <c:v>37</c:v>
                </c:pt>
                <c:pt idx="138">
                  <c:v>45</c:v>
                </c:pt>
                <c:pt idx="139">
                  <c:v>45</c:v>
                </c:pt>
                <c:pt idx="140">
                  <c:v>41</c:v>
                </c:pt>
                <c:pt idx="141">
                  <c:v>41</c:v>
                </c:pt>
                <c:pt idx="142">
                  <c:v>42</c:v>
                </c:pt>
                <c:pt idx="143">
                  <c:v>38</c:v>
                </c:pt>
                <c:pt idx="144">
                  <c:v>37</c:v>
                </c:pt>
                <c:pt idx="145">
                  <c:v>32</c:v>
                </c:pt>
                <c:pt idx="146">
                  <c:v>30</c:v>
                </c:pt>
                <c:pt idx="147">
                  <c:v>45</c:v>
                </c:pt>
                <c:pt idx="148">
                  <c:v>32</c:v>
                </c:pt>
                <c:pt idx="149">
                  <c:v>34</c:v>
                </c:pt>
                <c:pt idx="150">
                  <c:v>38</c:v>
                </c:pt>
                <c:pt idx="151">
                  <c:v>45</c:v>
                </c:pt>
                <c:pt idx="152">
                  <c:v>33</c:v>
                </c:pt>
                <c:pt idx="153">
                  <c:v>42</c:v>
                </c:pt>
                <c:pt idx="154">
                  <c:v>44</c:v>
                </c:pt>
                <c:pt idx="155">
                  <c:v>47</c:v>
                </c:pt>
                <c:pt idx="156">
                  <c:v>35</c:v>
                </c:pt>
                <c:pt idx="157">
                  <c:v>46</c:v>
                </c:pt>
                <c:pt idx="158">
                  <c:v>38</c:v>
                </c:pt>
                <c:pt idx="159">
                  <c:v>39</c:v>
                </c:pt>
                <c:pt idx="160">
                  <c:v>46</c:v>
                </c:pt>
                <c:pt idx="161">
                  <c:v>34</c:v>
                </c:pt>
                <c:pt idx="162">
                  <c:v>48</c:v>
                </c:pt>
                <c:pt idx="163">
                  <c:v>49</c:v>
                </c:pt>
                <c:pt idx="164">
                  <c:v>51</c:v>
                </c:pt>
                <c:pt idx="165">
                  <c:v>33</c:v>
                </c:pt>
                <c:pt idx="166">
                  <c:v>43</c:v>
                </c:pt>
                <c:pt idx="167">
                  <c:v>32</c:v>
                </c:pt>
                <c:pt idx="168">
                  <c:v>37</c:v>
                </c:pt>
                <c:pt idx="169">
                  <c:v>42</c:v>
                </c:pt>
                <c:pt idx="170">
                  <c:v>50</c:v>
                </c:pt>
                <c:pt idx="171">
                  <c:v>39</c:v>
                </c:pt>
                <c:pt idx="172">
                  <c:v>38</c:v>
                </c:pt>
                <c:pt idx="173">
                  <c:v>34</c:v>
                </c:pt>
                <c:pt idx="174">
                  <c:v>40</c:v>
                </c:pt>
                <c:pt idx="175">
                  <c:v>48</c:v>
                </c:pt>
                <c:pt idx="176">
                  <c:v>38</c:v>
                </c:pt>
                <c:pt idx="177">
                  <c:v>31</c:v>
                </c:pt>
                <c:pt idx="178">
                  <c:v>40</c:v>
                </c:pt>
                <c:pt idx="179">
                  <c:v>35</c:v>
                </c:pt>
                <c:pt idx="180">
                  <c:v>28</c:v>
                </c:pt>
                <c:pt idx="181">
                  <c:v>54</c:v>
                </c:pt>
                <c:pt idx="182">
                  <c:v>47</c:v>
                </c:pt>
                <c:pt idx="183">
                  <c:v>32</c:v>
                </c:pt>
                <c:pt idx="184">
                  <c:v>39</c:v>
                </c:pt>
                <c:pt idx="185">
                  <c:v>25</c:v>
                </c:pt>
                <c:pt idx="186">
                  <c:v>45</c:v>
                </c:pt>
                <c:pt idx="187">
                  <c:v>39</c:v>
                </c:pt>
                <c:pt idx="188">
                  <c:v>39</c:v>
                </c:pt>
                <c:pt idx="189">
                  <c:v>46</c:v>
                </c:pt>
                <c:pt idx="190">
                  <c:v>36</c:v>
                </c:pt>
                <c:pt idx="191">
                  <c:v>40</c:v>
                </c:pt>
                <c:pt idx="192">
                  <c:v>27</c:v>
                </c:pt>
                <c:pt idx="193">
                  <c:v>29</c:v>
                </c:pt>
                <c:pt idx="194">
                  <c:v>46</c:v>
                </c:pt>
                <c:pt idx="195">
                  <c:v>28</c:v>
                </c:pt>
                <c:pt idx="196">
                  <c:v>31</c:v>
                </c:pt>
                <c:pt idx="197">
                  <c:v>32</c:v>
                </c:pt>
                <c:pt idx="198">
                  <c:v>29</c:v>
                </c:pt>
                <c:pt idx="199">
                  <c:v>43</c:v>
                </c:pt>
                <c:pt idx="200">
                  <c:v>35</c:v>
                </c:pt>
                <c:pt idx="201">
                  <c:v>54</c:v>
                </c:pt>
                <c:pt idx="202">
                  <c:v>39</c:v>
                </c:pt>
                <c:pt idx="203">
                  <c:v>41</c:v>
                </c:pt>
                <c:pt idx="204">
                  <c:v>45</c:v>
                </c:pt>
                <c:pt idx="205">
                  <c:v>41</c:v>
                </c:pt>
                <c:pt idx="206">
                  <c:v>37</c:v>
                </c:pt>
                <c:pt idx="207">
                  <c:v>40</c:v>
                </c:pt>
                <c:pt idx="208">
                  <c:v>32</c:v>
                </c:pt>
                <c:pt idx="209">
                  <c:v>30</c:v>
                </c:pt>
                <c:pt idx="210">
                  <c:v>54</c:v>
                </c:pt>
                <c:pt idx="211">
                  <c:v>30</c:v>
                </c:pt>
                <c:pt idx="212">
                  <c:v>38</c:v>
                </c:pt>
                <c:pt idx="213">
                  <c:v>46</c:v>
                </c:pt>
                <c:pt idx="214">
                  <c:v>47</c:v>
                </c:pt>
                <c:pt idx="215">
                  <c:v>37</c:v>
                </c:pt>
                <c:pt idx="216">
                  <c:v>37</c:v>
                </c:pt>
                <c:pt idx="217">
                  <c:v>46</c:v>
                </c:pt>
                <c:pt idx="218">
                  <c:v>52</c:v>
                </c:pt>
                <c:pt idx="219">
                  <c:v>40</c:v>
                </c:pt>
                <c:pt idx="220">
                  <c:v>35</c:v>
                </c:pt>
                <c:pt idx="221">
                  <c:v>38</c:v>
                </c:pt>
                <c:pt idx="222">
                  <c:v>32</c:v>
                </c:pt>
                <c:pt idx="223">
                  <c:v>24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45</c:v>
                </c:pt>
                <c:pt idx="228">
                  <c:v>37</c:v>
                </c:pt>
                <c:pt idx="229">
                  <c:v>36</c:v>
                </c:pt>
                <c:pt idx="230">
                  <c:v>44</c:v>
                </c:pt>
                <c:pt idx="231">
                  <c:v>34</c:v>
                </c:pt>
                <c:pt idx="232">
                  <c:v>37</c:v>
                </c:pt>
                <c:pt idx="233">
                  <c:v>41</c:v>
                </c:pt>
                <c:pt idx="234">
                  <c:v>46</c:v>
                </c:pt>
                <c:pt idx="235">
                  <c:v>46</c:v>
                </c:pt>
                <c:pt idx="236">
                  <c:v>33</c:v>
                </c:pt>
                <c:pt idx="237">
                  <c:v>39</c:v>
                </c:pt>
                <c:pt idx="238">
                  <c:v>45</c:v>
                </c:pt>
                <c:pt idx="239">
                  <c:v>41</c:v>
                </c:pt>
                <c:pt idx="240">
                  <c:v>33</c:v>
                </c:pt>
                <c:pt idx="241">
                  <c:v>36</c:v>
                </c:pt>
                <c:pt idx="242">
                  <c:v>40</c:v>
                </c:pt>
                <c:pt idx="243">
                  <c:v>48</c:v>
                </c:pt>
                <c:pt idx="244">
                  <c:v>34</c:v>
                </c:pt>
                <c:pt idx="245">
                  <c:v>41</c:v>
                </c:pt>
                <c:pt idx="246">
                  <c:v>43</c:v>
                </c:pt>
                <c:pt idx="247">
                  <c:v>49</c:v>
                </c:pt>
                <c:pt idx="248">
                  <c:v>41</c:v>
                </c:pt>
                <c:pt idx="249">
                  <c:v>34</c:v>
                </c:pt>
                <c:pt idx="250">
                  <c:v>31</c:v>
                </c:pt>
                <c:pt idx="251">
                  <c:v>42</c:v>
                </c:pt>
                <c:pt idx="252">
                  <c:v>33</c:v>
                </c:pt>
                <c:pt idx="253">
                  <c:v>44</c:v>
                </c:pt>
                <c:pt idx="254">
                  <c:v>44</c:v>
                </c:pt>
                <c:pt idx="255">
                  <c:v>43</c:v>
                </c:pt>
                <c:pt idx="256">
                  <c:v>37</c:v>
                </c:pt>
                <c:pt idx="257">
                  <c:v>34</c:v>
                </c:pt>
                <c:pt idx="258">
                  <c:v>38</c:v>
                </c:pt>
                <c:pt idx="259">
                  <c:v>28</c:v>
                </c:pt>
                <c:pt idx="260">
                  <c:v>37</c:v>
                </c:pt>
                <c:pt idx="261">
                  <c:v>45</c:v>
                </c:pt>
                <c:pt idx="262">
                  <c:v>35</c:v>
                </c:pt>
                <c:pt idx="263">
                  <c:v>37</c:v>
                </c:pt>
                <c:pt idx="264">
                  <c:v>45</c:v>
                </c:pt>
                <c:pt idx="265">
                  <c:v>44</c:v>
                </c:pt>
                <c:pt idx="266">
                  <c:v>55</c:v>
                </c:pt>
                <c:pt idx="267">
                  <c:v>49</c:v>
                </c:pt>
                <c:pt idx="268">
                  <c:v>45</c:v>
                </c:pt>
                <c:pt idx="269">
                  <c:v>34</c:v>
                </c:pt>
                <c:pt idx="270">
                  <c:v>36</c:v>
                </c:pt>
                <c:pt idx="271">
                  <c:v>36</c:v>
                </c:pt>
                <c:pt idx="272">
                  <c:v>38</c:v>
                </c:pt>
                <c:pt idx="273">
                  <c:v>40</c:v>
                </c:pt>
                <c:pt idx="274">
                  <c:v>36</c:v>
                </c:pt>
                <c:pt idx="275">
                  <c:v>26</c:v>
                </c:pt>
                <c:pt idx="276">
                  <c:v>50</c:v>
                </c:pt>
                <c:pt idx="277">
                  <c:v>44</c:v>
                </c:pt>
                <c:pt idx="278">
                  <c:v>42</c:v>
                </c:pt>
                <c:pt idx="279">
                  <c:v>54</c:v>
                </c:pt>
                <c:pt idx="280">
                  <c:v>46</c:v>
                </c:pt>
                <c:pt idx="281">
                  <c:v>45</c:v>
                </c:pt>
                <c:pt idx="282">
                  <c:v>48</c:v>
                </c:pt>
                <c:pt idx="283">
                  <c:v>27</c:v>
                </c:pt>
                <c:pt idx="284">
                  <c:v>37</c:v>
                </c:pt>
                <c:pt idx="285">
                  <c:v>48</c:v>
                </c:pt>
                <c:pt idx="286">
                  <c:v>31</c:v>
                </c:pt>
                <c:pt idx="287">
                  <c:v>33</c:v>
                </c:pt>
                <c:pt idx="288">
                  <c:v>36</c:v>
                </c:pt>
                <c:pt idx="289">
                  <c:v>40</c:v>
                </c:pt>
                <c:pt idx="290">
                  <c:v>46</c:v>
                </c:pt>
                <c:pt idx="291">
                  <c:v>32</c:v>
                </c:pt>
                <c:pt idx="292">
                  <c:v>41</c:v>
                </c:pt>
                <c:pt idx="293">
                  <c:v>36</c:v>
                </c:pt>
                <c:pt idx="294">
                  <c:v>43</c:v>
                </c:pt>
                <c:pt idx="295">
                  <c:v>38</c:v>
                </c:pt>
                <c:pt idx="296">
                  <c:v>45</c:v>
                </c:pt>
                <c:pt idx="297">
                  <c:v>35</c:v>
                </c:pt>
                <c:pt idx="298">
                  <c:v>42</c:v>
                </c:pt>
                <c:pt idx="299">
                  <c:v>37</c:v>
                </c:pt>
                <c:pt idx="300">
                  <c:v>43</c:v>
                </c:pt>
                <c:pt idx="301">
                  <c:v>38</c:v>
                </c:pt>
                <c:pt idx="302">
                  <c:v>37</c:v>
                </c:pt>
                <c:pt idx="303">
                  <c:v>38</c:v>
                </c:pt>
                <c:pt idx="304">
                  <c:v>44</c:v>
                </c:pt>
                <c:pt idx="305">
                  <c:v>44</c:v>
                </c:pt>
                <c:pt idx="306">
                  <c:v>37</c:v>
                </c:pt>
                <c:pt idx="307">
                  <c:v>33</c:v>
                </c:pt>
                <c:pt idx="308">
                  <c:v>46</c:v>
                </c:pt>
                <c:pt idx="309">
                  <c:v>38</c:v>
                </c:pt>
                <c:pt idx="310">
                  <c:v>54</c:v>
                </c:pt>
                <c:pt idx="311">
                  <c:v>42</c:v>
                </c:pt>
                <c:pt idx="312">
                  <c:v>39</c:v>
                </c:pt>
                <c:pt idx="313">
                  <c:v>40</c:v>
                </c:pt>
                <c:pt idx="314">
                  <c:v>47</c:v>
                </c:pt>
                <c:pt idx="315">
                  <c:v>22</c:v>
                </c:pt>
                <c:pt idx="316">
                  <c:v>36</c:v>
                </c:pt>
                <c:pt idx="317">
                  <c:v>39</c:v>
                </c:pt>
                <c:pt idx="318">
                  <c:v>36</c:v>
                </c:pt>
                <c:pt idx="319">
                  <c:v>34</c:v>
                </c:pt>
                <c:pt idx="320">
                  <c:v>39</c:v>
                </c:pt>
                <c:pt idx="321">
                  <c:v>41</c:v>
                </c:pt>
                <c:pt idx="322">
                  <c:v>30</c:v>
                </c:pt>
                <c:pt idx="323">
                  <c:v>40</c:v>
                </c:pt>
                <c:pt idx="324">
                  <c:v>37</c:v>
                </c:pt>
                <c:pt idx="325">
                  <c:v>42</c:v>
                </c:pt>
                <c:pt idx="326">
                  <c:v>26</c:v>
                </c:pt>
                <c:pt idx="327">
                  <c:v>38</c:v>
                </c:pt>
                <c:pt idx="328">
                  <c:v>49</c:v>
                </c:pt>
                <c:pt idx="329">
                  <c:v>31</c:v>
                </c:pt>
                <c:pt idx="330">
                  <c:v>49</c:v>
                </c:pt>
                <c:pt idx="331">
                  <c:v>50</c:v>
                </c:pt>
                <c:pt idx="332">
                  <c:v>46</c:v>
                </c:pt>
                <c:pt idx="333">
                  <c:v>44</c:v>
                </c:pt>
                <c:pt idx="334">
                  <c:v>33</c:v>
                </c:pt>
                <c:pt idx="335">
                  <c:v>33</c:v>
                </c:pt>
                <c:pt idx="336">
                  <c:v>40</c:v>
                </c:pt>
                <c:pt idx="337">
                  <c:v>57</c:v>
                </c:pt>
                <c:pt idx="338">
                  <c:v>42</c:v>
                </c:pt>
                <c:pt idx="339">
                  <c:v>18</c:v>
                </c:pt>
                <c:pt idx="340">
                  <c:v>27</c:v>
                </c:pt>
                <c:pt idx="341">
                  <c:v>18</c:v>
                </c:pt>
                <c:pt idx="342">
                  <c:v>29</c:v>
                </c:pt>
                <c:pt idx="343">
                  <c:v>15</c:v>
                </c:pt>
                <c:pt idx="344">
                  <c:v>13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17</c:v>
                </c:pt>
                <c:pt idx="349">
                  <c:v>23</c:v>
                </c:pt>
                <c:pt idx="350">
                  <c:v>19</c:v>
                </c:pt>
                <c:pt idx="351">
                  <c:v>27</c:v>
                </c:pt>
                <c:pt idx="352">
                  <c:v>21</c:v>
                </c:pt>
                <c:pt idx="353">
                  <c:v>25</c:v>
                </c:pt>
                <c:pt idx="354">
                  <c:v>19</c:v>
                </c:pt>
                <c:pt idx="355">
                  <c:v>16</c:v>
                </c:pt>
                <c:pt idx="356">
                  <c:v>21</c:v>
                </c:pt>
                <c:pt idx="357">
                  <c:v>20</c:v>
                </c:pt>
                <c:pt idx="358">
                  <c:v>20</c:v>
                </c:pt>
                <c:pt idx="359">
                  <c:v>19</c:v>
                </c:pt>
                <c:pt idx="360">
                  <c:v>15</c:v>
                </c:pt>
                <c:pt idx="361">
                  <c:v>22</c:v>
                </c:pt>
                <c:pt idx="362">
                  <c:v>16</c:v>
                </c:pt>
                <c:pt idx="363">
                  <c:v>15</c:v>
                </c:pt>
                <c:pt idx="364">
                  <c:v>16</c:v>
                </c:pt>
                <c:pt idx="365">
                  <c:v>17</c:v>
                </c:pt>
                <c:pt idx="366">
                  <c:v>14</c:v>
                </c:pt>
                <c:pt idx="367">
                  <c:v>22</c:v>
                </c:pt>
                <c:pt idx="368">
                  <c:v>23</c:v>
                </c:pt>
                <c:pt idx="369">
                  <c:v>16</c:v>
                </c:pt>
                <c:pt idx="370">
                  <c:v>19</c:v>
                </c:pt>
                <c:pt idx="371">
                  <c:v>29</c:v>
                </c:pt>
                <c:pt idx="372">
                  <c:v>18</c:v>
                </c:pt>
                <c:pt idx="373">
                  <c:v>27</c:v>
                </c:pt>
                <c:pt idx="374">
                  <c:v>17</c:v>
                </c:pt>
                <c:pt idx="375">
                  <c:v>12</c:v>
                </c:pt>
                <c:pt idx="376">
                  <c:v>19</c:v>
                </c:pt>
                <c:pt idx="377">
                  <c:v>20</c:v>
                </c:pt>
                <c:pt idx="378">
                  <c:v>21</c:v>
                </c:pt>
                <c:pt idx="379">
                  <c:v>19</c:v>
                </c:pt>
                <c:pt idx="380">
                  <c:v>13</c:v>
                </c:pt>
                <c:pt idx="381">
                  <c:v>19</c:v>
                </c:pt>
                <c:pt idx="382">
                  <c:v>24</c:v>
                </c:pt>
                <c:pt idx="383">
                  <c:v>25</c:v>
                </c:pt>
                <c:pt idx="384">
                  <c:v>16</c:v>
                </c:pt>
                <c:pt idx="385">
                  <c:v>21</c:v>
                </c:pt>
                <c:pt idx="386">
                  <c:v>24</c:v>
                </c:pt>
                <c:pt idx="387">
                  <c:v>13</c:v>
                </c:pt>
                <c:pt idx="388">
                  <c:v>18</c:v>
                </c:pt>
                <c:pt idx="389">
                  <c:v>22</c:v>
                </c:pt>
                <c:pt idx="390">
                  <c:v>19</c:v>
                </c:pt>
                <c:pt idx="391">
                  <c:v>23</c:v>
                </c:pt>
                <c:pt idx="392">
                  <c:v>16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17</c:v>
                </c:pt>
                <c:pt idx="397">
                  <c:v>17</c:v>
                </c:pt>
                <c:pt idx="398">
                  <c:v>18</c:v>
                </c:pt>
                <c:pt idx="399">
                  <c:v>28</c:v>
                </c:pt>
                <c:pt idx="400">
                  <c:v>18</c:v>
                </c:pt>
                <c:pt idx="401">
                  <c:v>29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28</c:v>
                </c:pt>
                <c:pt idx="407">
                  <c:v>13</c:v>
                </c:pt>
                <c:pt idx="408">
                  <c:v>14</c:v>
                </c:pt>
                <c:pt idx="409">
                  <c:v>32</c:v>
                </c:pt>
                <c:pt idx="410">
                  <c:v>18</c:v>
                </c:pt>
                <c:pt idx="411">
                  <c:v>29</c:v>
                </c:pt>
                <c:pt idx="412">
                  <c:v>16</c:v>
                </c:pt>
                <c:pt idx="413">
                  <c:v>17</c:v>
                </c:pt>
                <c:pt idx="414">
                  <c:v>38</c:v>
                </c:pt>
                <c:pt idx="415">
                  <c:v>26</c:v>
                </c:pt>
                <c:pt idx="416">
                  <c:v>26</c:v>
                </c:pt>
                <c:pt idx="417">
                  <c:v>19</c:v>
                </c:pt>
                <c:pt idx="418">
                  <c:v>14</c:v>
                </c:pt>
                <c:pt idx="419">
                  <c:v>22</c:v>
                </c:pt>
                <c:pt idx="420">
                  <c:v>21</c:v>
                </c:pt>
                <c:pt idx="421">
                  <c:v>23</c:v>
                </c:pt>
                <c:pt idx="422">
                  <c:v>18</c:v>
                </c:pt>
                <c:pt idx="423">
                  <c:v>24</c:v>
                </c:pt>
                <c:pt idx="424">
                  <c:v>11</c:v>
                </c:pt>
                <c:pt idx="425">
                  <c:v>13</c:v>
                </c:pt>
                <c:pt idx="426">
                  <c:v>19</c:v>
                </c:pt>
                <c:pt idx="427">
                  <c:v>24</c:v>
                </c:pt>
                <c:pt idx="428">
                  <c:v>24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18</c:v>
                </c:pt>
                <c:pt idx="433">
                  <c:v>20</c:v>
                </c:pt>
                <c:pt idx="434">
                  <c:v>23</c:v>
                </c:pt>
                <c:pt idx="435">
                  <c:v>22</c:v>
                </c:pt>
                <c:pt idx="436">
                  <c:v>14</c:v>
                </c:pt>
                <c:pt idx="437">
                  <c:v>20</c:v>
                </c:pt>
                <c:pt idx="438">
                  <c:v>21</c:v>
                </c:pt>
                <c:pt idx="439">
                  <c:v>27</c:v>
                </c:pt>
                <c:pt idx="440">
                  <c:v>23</c:v>
                </c:pt>
                <c:pt idx="441">
                  <c:v>21</c:v>
                </c:pt>
                <c:pt idx="442">
                  <c:v>19</c:v>
                </c:pt>
                <c:pt idx="443">
                  <c:v>20</c:v>
                </c:pt>
                <c:pt idx="444">
                  <c:v>19</c:v>
                </c:pt>
                <c:pt idx="445">
                  <c:v>19</c:v>
                </c:pt>
                <c:pt idx="446">
                  <c:v>15</c:v>
                </c:pt>
                <c:pt idx="447">
                  <c:v>17</c:v>
                </c:pt>
                <c:pt idx="448">
                  <c:v>21</c:v>
                </c:pt>
                <c:pt idx="449">
                  <c:v>21</c:v>
                </c:pt>
                <c:pt idx="450">
                  <c:v>20</c:v>
                </c:pt>
                <c:pt idx="451">
                  <c:v>15</c:v>
                </c:pt>
                <c:pt idx="452">
                  <c:v>25</c:v>
                </c:pt>
                <c:pt idx="453">
                  <c:v>20</c:v>
                </c:pt>
                <c:pt idx="454">
                  <c:v>23</c:v>
                </c:pt>
                <c:pt idx="455">
                  <c:v>20</c:v>
                </c:pt>
                <c:pt idx="456">
                  <c:v>27</c:v>
                </c:pt>
                <c:pt idx="457">
                  <c:v>19</c:v>
                </c:pt>
                <c:pt idx="458">
                  <c:v>21</c:v>
                </c:pt>
                <c:pt idx="459">
                  <c:v>16</c:v>
                </c:pt>
                <c:pt idx="460">
                  <c:v>19</c:v>
                </c:pt>
                <c:pt idx="461">
                  <c:v>18</c:v>
                </c:pt>
                <c:pt idx="462">
                  <c:v>25</c:v>
                </c:pt>
                <c:pt idx="463">
                  <c:v>22</c:v>
                </c:pt>
                <c:pt idx="464">
                  <c:v>14</c:v>
                </c:pt>
                <c:pt idx="465">
                  <c:v>17</c:v>
                </c:pt>
                <c:pt idx="466">
                  <c:v>15</c:v>
                </c:pt>
                <c:pt idx="467">
                  <c:v>30</c:v>
                </c:pt>
                <c:pt idx="468">
                  <c:v>25</c:v>
                </c:pt>
                <c:pt idx="469">
                  <c:v>23</c:v>
                </c:pt>
                <c:pt idx="470">
                  <c:v>32</c:v>
                </c:pt>
                <c:pt idx="471">
                  <c:v>16</c:v>
                </c:pt>
                <c:pt idx="472">
                  <c:v>21</c:v>
                </c:pt>
                <c:pt idx="473">
                  <c:v>17</c:v>
                </c:pt>
                <c:pt idx="474">
                  <c:v>11</c:v>
                </c:pt>
                <c:pt idx="475">
                  <c:v>23</c:v>
                </c:pt>
                <c:pt idx="476">
                  <c:v>16</c:v>
                </c:pt>
                <c:pt idx="477">
                  <c:v>24</c:v>
                </c:pt>
                <c:pt idx="478">
                  <c:v>25</c:v>
                </c:pt>
                <c:pt idx="479">
                  <c:v>17</c:v>
                </c:pt>
                <c:pt idx="480">
                  <c:v>20</c:v>
                </c:pt>
                <c:pt idx="481">
                  <c:v>17</c:v>
                </c:pt>
                <c:pt idx="482">
                  <c:v>14</c:v>
                </c:pt>
                <c:pt idx="483">
                  <c:v>23</c:v>
                </c:pt>
                <c:pt idx="484">
                  <c:v>23</c:v>
                </c:pt>
                <c:pt idx="485">
                  <c:v>17</c:v>
                </c:pt>
                <c:pt idx="486">
                  <c:v>19</c:v>
                </c:pt>
                <c:pt idx="487">
                  <c:v>16</c:v>
                </c:pt>
                <c:pt idx="488">
                  <c:v>30</c:v>
                </c:pt>
                <c:pt idx="489">
                  <c:v>18</c:v>
                </c:pt>
                <c:pt idx="490">
                  <c:v>22</c:v>
                </c:pt>
                <c:pt idx="491">
                  <c:v>13</c:v>
                </c:pt>
                <c:pt idx="492">
                  <c:v>20</c:v>
                </c:pt>
                <c:pt idx="493">
                  <c:v>16</c:v>
                </c:pt>
                <c:pt idx="494">
                  <c:v>23</c:v>
                </c:pt>
                <c:pt idx="495">
                  <c:v>21</c:v>
                </c:pt>
                <c:pt idx="496">
                  <c:v>24</c:v>
                </c:pt>
                <c:pt idx="497">
                  <c:v>23</c:v>
                </c:pt>
                <c:pt idx="498">
                  <c:v>20</c:v>
                </c:pt>
                <c:pt idx="499">
                  <c:v>31</c:v>
                </c:pt>
                <c:pt idx="500">
                  <c:v>18</c:v>
                </c:pt>
                <c:pt idx="501">
                  <c:v>20</c:v>
                </c:pt>
                <c:pt idx="502">
                  <c:v>17</c:v>
                </c:pt>
                <c:pt idx="503">
                  <c:v>22</c:v>
                </c:pt>
                <c:pt idx="504">
                  <c:v>19</c:v>
                </c:pt>
                <c:pt idx="505">
                  <c:v>26</c:v>
                </c:pt>
                <c:pt idx="506">
                  <c:v>21</c:v>
                </c:pt>
                <c:pt idx="507">
                  <c:v>32</c:v>
                </c:pt>
                <c:pt idx="508">
                  <c:v>25</c:v>
                </c:pt>
                <c:pt idx="509">
                  <c:v>20</c:v>
                </c:pt>
                <c:pt idx="510">
                  <c:v>23</c:v>
                </c:pt>
                <c:pt idx="511">
                  <c:v>20</c:v>
                </c:pt>
                <c:pt idx="512">
                  <c:v>22</c:v>
                </c:pt>
                <c:pt idx="513">
                  <c:v>24</c:v>
                </c:pt>
                <c:pt idx="514">
                  <c:v>23</c:v>
                </c:pt>
                <c:pt idx="515">
                  <c:v>24</c:v>
                </c:pt>
                <c:pt idx="516">
                  <c:v>18</c:v>
                </c:pt>
                <c:pt idx="517">
                  <c:v>10</c:v>
                </c:pt>
                <c:pt idx="518">
                  <c:v>11</c:v>
                </c:pt>
                <c:pt idx="519">
                  <c:v>12</c:v>
                </c:pt>
                <c:pt idx="520">
                  <c:v>19</c:v>
                </c:pt>
                <c:pt idx="521">
                  <c:v>24</c:v>
                </c:pt>
                <c:pt idx="522">
                  <c:v>23</c:v>
                </c:pt>
                <c:pt idx="523">
                  <c:v>17</c:v>
                </c:pt>
                <c:pt idx="524">
                  <c:v>18</c:v>
                </c:pt>
                <c:pt idx="525">
                  <c:v>21</c:v>
                </c:pt>
                <c:pt idx="526">
                  <c:v>15</c:v>
                </c:pt>
                <c:pt idx="527">
                  <c:v>13</c:v>
                </c:pt>
                <c:pt idx="528">
                  <c:v>22</c:v>
                </c:pt>
                <c:pt idx="529">
                  <c:v>20</c:v>
                </c:pt>
                <c:pt idx="530">
                  <c:v>11</c:v>
                </c:pt>
                <c:pt idx="531">
                  <c:v>23</c:v>
                </c:pt>
                <c:pt idx="532">
                  <c:v>30</c:v>
                </c:pt>
                <c:pt idx="533">
                  <c:v>20</c:v>
                </c:pt>
                <c:pt idx="534">
                  <c:v>19</c:v>
                </c:pt>
                <c:pt idx="535">
                  <c:v>29</c:v>
                </c:pt>
                <c:pt idx="536">
                  <c:v>10</c:v>
                </c:pt>
                <c:pt idx="537">
                  <c:v>19</c:v>
                </c:pt>
                <c:pt idx="538">
                  <c:v>19</c:v>
                </c:pt>
                <c:pt idx="539">
                  <c:v>21</c:v>
                </c:pt>
                <c:pt idx="540">
                  <c:v>24</c:v>
                </c:pt>
                <c:pt idx="541">
                  <c:v>22</c:v>
                </c:pt>
                <c:pt idx="542">
                  <c:v>19</c:v>
                </c:pt>
                <c:pt idx="543">
                  <c:v>24</c:v>
                </c:pt>
                <c:pt idx="544">
                  <c:v>19</c:v>
                </c:pt>
                <c:pt idx="545">
                  <c:v>27</c:v>
                </c:pt>
                <c:pt idx="546">
                  <c:v>15</c:v>
                </c:pt>
                <c:pt idx="547">
                  <c:v>16</c:v>
                </c:pt>
                <c:pt idx="548">
                  <c:v>21</c:v>
                </c:pt>
                <c:pt idx="549">
                  <c:v>26</c:v>
                </c:pt>
                <c:pt idx="550">
                  <c:v>20</c:v>
                </c:pt>
                <c:pt idx="551">
                  <c:v>17</c:v>
                </c:pt>
                <c:pt idx="552">
                  <c:v>25</c:v>
                </c:pt>
                <c:pt idx="553">
                  <c:v>22</c:v>
                </c:pt>
                <c:pt idx="554">
                  <c:v>18</c:v>
                </c:pt>
                <c:pt idx="555">
                  <c:v>20</c:v>
                </c:pt>
                <c:pt idx="556">
                  <c:v>25</c:v>
                </c:pt>
                <c:pt idx="557">
                  <c:v>20</c:v>
                </c:pt>
                <c:pt idx="558">
                  <c:v>19</c:v>
                </c:pt>
                <c:pt idx="559">
                  <c:v>23</c:v>
                </c:pt>
                <c:pt idx="560">
                  <c:v>22</c:v>
                </c:pt>
                <c:pt idx="561">
                  <c:v>14</c:v>
                </c:pt>
                <c:pt idx="562">
                  <c:v>21</c:v>
                </c:pt>
                <c:pt idx="563">
                  <c:v>16</c:v>
                </c:pt>
                <c:pt idx="564">
                  <c:v>16</c:v>
                </c:pt>
                <c:pt idx="565">
                  <c:v>21</c:v>
                </c:pt>
                <c:pt idx="566">
                  <c:v>24</c:v>
                </c:pt>
                <c:pt idx="567">
                  <c:v>15</c:v>
                </c:pt>
                <c:pt idx="568">
                  <c:v>26</c:v>
                </c:pt>
                <c:pt idx="569">
                  <c:v>16</c:v>
                </c:pt>
                <c:pt idx="570">
                  <c:v>32</c:v>
                </c:pt>
                <c:pt idx="571">
                  <c:v>7</c:v>
                </c:pt>
                <c:pt idx="572">
                  <c:v>21</c:v>
                </c:pt>
                <c:pt idx="573">
                  <c:v>12</c:v>
                </c:pt>
                <c:pt idx="574">
                  <c:v>21</c:v>
                </c:pt>
                <c:pt idx="575">
                  <c:v>27</c:v>
                </c:pt>
                <c:pt idx="576">
                  <c:v>19</c:v>
                </c:pt>
                <c:pt idx="577">
                  <c:v>19</c:v>
                </c:pt>
                <c:pt idx="578">
                  <c:v>20</c:v>
                </c:pt>
                <c:pt idx="579">
                  <c:v>13</c:v>
                </c:pt>
                <c:pt idx="580">
                  <c:v>15</c:v>
                </c:pt>
                <c:pt idx="581">
                  <c:v>22</c:v>
                </c:pt>
                <c:pt idx="582">
                  <c:v>26</c:v>
                </c:pt>
                <c:pt idx="583">
                  <c:v>9</c:v>
                </c:pt>
                <c:pt idx="584">
                  <c:v>21</c:v>
                </c:pt>
                <c:pt idx="585">
                  <c:v>21</c:v>
                </c:pt>
                <c:pt idx="586">
                  <c:v>29</c:v>
                </c:pt>
                <c:pt idx="587">
                  <c:v>12</c:v>
                </c:pt>
                <c:pt idx="588">
                  <c:v>20</c:v>
                </c:pt>
                <c:pt idx="589">
                  <c:v>16</c:v>
                </c:pt>
                <c:pt idx="590">
                  <c:v>18</c:v>
                </c:pt>
                <c:pt idx="591">
                  <c:v>16</c:v>
                </c:pt>
                <c:pt idx="592">
                  <c:v>23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19</c:v>
                </c:pt>
                <c:pt idx="597">
                  <c:v>17</c:v>
                </c:pt>
                <c:pt idx="598">
                  <c:v>25</c:v>
                </c:pt>
                <c:pt idx="599">
                  <c:v>19</c:v>
                </c:pt>
                <c:pt idx="600">
                  <c:v>25</c:v>
                </c:pt>
                <c:pt idx="601">
                  <c:v>15</c:v>
                </c:pt>
                <c:pt idx="602">
                  <c:v>16</c:v>
                </c:pt>
                <c:pt idx="603">
                  <c:v>18</c:v>
                </c:pt>
                <c:pt idx="604">
                  <c:v>21</c:v>
                </c:pt>
                <c:pt idx="605">
                  <c:v>20</c:v>
                </c:pt>
                <c:pt idx="606">
                  <c:v>18</c:v>
                </c:pt>
                <c:pt idx="607">
                  <c:v>24</c:v>
                </c:pt>
                <c:pt idx="608">
                  <c:v>15</c:v>
                </c:pt>
                <c:pt idx="609">
                  <c:v>17</c:v>
                </c:pt>
                <c:pt idx="610">
                  <c:v>28</c:v>
                </c:pt>
                <c:pt idx="611">
                  <c:v>23</c:v>
                </c:pt>
                <c:pt idx="612">
                  <c:v>16</c:v>
                </c:pt>
                <c:pt idx="613">
                  <c:v>14</c:v>
                </c:pt>
                <c:pt idx="614">
                  <c:v>25</c:v>
                </c:pt>
                <c:pt idx="615">
                  <c:v>20</c:v>
                </c:pt>
                <c:pt idx="616">
                  <c:v>19</c:v>
                </c:pt>
                <c:pt idx="617">
                  <c:v>11</c:v>
                </c:pt>
                <c:pt idx="618">
                  <c:v>23</c:v>
                </c:pt>
                <c:pt idx="619">
                  <c:v>21</c:v>
                </c:pt>
                <c:pt idx="620">
                  <c:v>18</c:v>
                </c:pt>
                <c:pt idx="621">
                  <c:v>19</c:v>
                </c:pt>
                <c:pt idx="622">
                  <c:v>19</c:v>
                </c:pt>
                <c:pt idx="623">
                  <c:v>12</c:v>
                </c:pt>
                <c:pt idx="624">
                  <c:v>28</c:v>
                </c:pt>
                <c:pt idx="625">
                  <c:v>16</c:v>
                </c:pt>
                <c:pt idx="626">
                  <c:v>18</c:v>
                </c:pt>
                <c:pt idx="627">
                  <c:v>19</c:v>
                </c:pt>
                <c:pt idx="628">
                  <c:v>11</c:v>
                </c:pt>
                <c:pt idx="629">
                  <c:v>23</c:v>
                </c:pt>
                <c:pt idx="630">
                  <c:v>24</c:v>
                </c:pt>
                <c:pt idx="631">
                  <c:v>27</c:v>
                </c:pt>
                <c:pt idx="632">
                  <c:v>15</c:v>
                </c:pt>
                <c:pt idx="633">
                  <c:v>26</c:v>
                </c:pt>
                <c:pt idx="634">
                  <c:v>21</c:v>
                </c:pt>
                <c:pt idx="635">
                  <c:v>21</c:v>
                </c:pt>
                <c:pt idx="636">
                  <c:v>19</c:v>
                </c:pt>
                <c:pt idx="637">
                  <c:v>17</c:v>
                </c:pt>
                <c:pt idx="638">
                  <c:v>21</c:v>
                </c:pt>
                <c:pt idx="639">
                  <c:v>23</c:v>
                </c:pt>
                <c:pt idx="640">
                  <c:v>11</c:v>
                </c:pt>
                <c:pt idx="641">
                  <c:v>17</c:v>
                </c:pt>
                <c:pt idx="642">
                  <c:v>24</c:v>
                </c:pt>
                <c:pt idx="643">
                  <c:v>18</c:v>
                </c:pt>
                <c:pt idx="644">
                  <c:v>22</c:v>
                </c:pt>
                <c:pt idx="645">
                  <c:v>21</c:v>
                </c:pt>
                <c:pt idx="646">
                  <c:v>19</c:v>
                </c:pt>
                <c:pt idx="647">
                  <c:v>18</c:v>
                </c:pt>
                <c:pt idx="648">
                  <c:v>17</c:v>
                </c:pt>
                <c:pt idx="649">
                  <c:v>16</c:v>
                </c:pt>
                <c:pt idx="650">
                  <c:v>18</c:v>
                </c:pt>
                <c:pt idx="651">
                  <c:v>17</c:v>
                </c:pt>
                <c:pt idx="652">
                  <c:v>22</c:v>
                </c:pt>
                <c:pt idx="653">
                  <c:v>13</c:v>
                </c:pt>
                <c:pt idx="654">
                  <c:v>16</c:v>
                </c:pt>
                <c:pt idx="655">
                  <c:v>27</c:v>
                </c:pt>
                <c:pt idx="656">
                  <c:v>20</c:v>
                </c:pt>
                <c:pt idx="657">
                  <c:v>26</c:v>
                </c:pt>
                <c:pt idx="658">
                  <c:v>18</c:v>
                </c:pt>
                <c:pt idx="659">
                  <c:v>17</c:v>
                </c:pt>
                <c:pt idx="660">
                  <c:v>23</c:v>
                </c:pt>
                <c:pt idx="66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B-4F6C-848E-CBB80845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63984"/>
        <c:axId val="1145476464"/>
      </c:barChart>
      <c:catAx>
        <c:axId val="11454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5476464"/>
        <c:crosses val="autoZero"/>
        <c:auto val="1"/>
        <c:lblAlgn val="ctr"/>
        <c:lblOffset val="100"/>
        <c:noMultiLvlLbl val="0"/>
      </c:catAx>
      <c:valAx>
        <c:axId val="11454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54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</a:t>
            </a:r>
            <a:r>
              <a:rPr lang="es-PE" baseline="0"/>
              <a:t> = 10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Hoja1!$CD$1:$CD$1202</c:f>
              <c:numCache>
                <c:formatCode>General</c:formatCode>
                <c:ptCount val="1202"/>
                <c:pt idx="0">
                  <c:v>0</c:v>
                </c:pt>
                <c:pt idx="1">
                  <c:v>259</c:v>
                </c:pt>
                <c:pt idx="2">
                  <c:v>341</c:v>
                </c:pt>
                <c:pt idx="3">
                  <c:v>396</c:v>
                </c:pt>
                <c:pt idx="4">
                  <c:v>403</c:v>
                </c:pt>
                <c:pt idx="5">
                  <c:v>421</c:v>
                </c:pt>
                <c:pt idx="6">
                  <c:v>428</c:v>
                </c:pt>
                <c:pt idx="7">
                  <c:v>437</c:v>
                </c:pt>
                <c:pt idx="8">
                  <c:v>448</c:v>
                </c:pt>
                <c:pt idx="9">
                  <c:v>454</c:v>
                </c:pt>
                <c:pt idx="10">
                  <c:v>457</c:v>
                </c:pt>
                <c:pt idx="11">
                  <c:v>461</c:v>
                </c:pt>
                <c:pt idx="12">
                  <c:v>470</c:v>
                </c:pt>
                <c:pt idx="13">
                  <c:v>471</c:v>
                </c:pt>
                <c:pt idx="14">
                  <c:v>473</c:v>
                </c:pt>
                <c:pt idx="15">
                  <c:v>476</c:v>
                </c:pt>
                <c:pt idx="16">
                  <c:v>480</c:v>
                </c:pt>
                <c:pt idx="17">
                  <c:v>482</c:v>
                </c:pt>
                <c:pt idx="18">
                  <c:v>483</c:v>
                </c:pt>
                <c:pt idx="19">
                  <c:v>497</c:v>
                </c:pt>
                <c:pt idx="20">
                  <c:v>507</c:v>
                </c:pt>
                <c:pt idx="21">
                  <c:v>508</c:v>
                </c:pt>
                <c:pt idx="22">
                  <c:v>509</c:v>
                </c:pt>
                <c:pt idx="23">
                  <c:v>510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515</c:v>
                </c:pt>
                <c:pt idx="28">
                  <c:v>519</c:v>
                </c:pt>
                <c:pt idx="29">
                  <c:v>523</c:v>
                </c:pt>
                <c:pt idx="30">
                  <c:v>528</c:v>
                </c:pt>
                <c:pt idx="31">
                  <c:v>532</c:v>
                </c:pt>
                <c:pt idx="32">
                  <c:v>535</c:v>
                </c:pt>
                <c:pt idx="33">
                  <c:v>540</c:v>
                </c:pt>
                <c:pt idx="34">
                  <c:v>542</c:v>
                </c:pt>
                <c:pt idx="35">
                  <c:v>544</c:v>
                </c:pt>
                <c:pt idx="36">
                  <c:v>545</c:v>
                </c:pt>
                <c:pt idx="37">
                  <c:v>549</c:v>
                </c:pt>
                <c:pt idx="38">
                  <c:v>555</c:v>
                </c:pt>
                <c:pt idx="39">
                  <c:v>556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562</c:v>
                </c:pt>
                <c:pt idx="44">
                  <c:v>563</c:v>
                </c:pt>
                <c:pt idx="45">
                  <c:v>564</c:v>
                </c:pt>
                <c:pt idx="46">
                  <c:v>566</c:v>
                </c:pt>
                <c:pt idx="47">
                  <c:v>567</c:v>
                </c:pt>
                <c:pt idx="48">
                  <c:v>570</c:v>
                </c:pt>
                <c:pt idx="49">
                  <c:v>572</c:v>
                </c:pt>
                <c:pt idx="50">
                  <c:v>573</c:v>
                </c:pt>
                <c:pt idx="51">
                  <c:v>574</c:v>
                </c:pt>
                <c:pt idx="52">
                  <c:v>575</c:v>
                </c:pt>
                <c:pt idx="53">
                  <c:v>576</c:v>
                </c:pt>
                <c:pt idx="54">
                  <c:v>577</c:v>
                </c:pt>
                <c:pt idx="55">
                  <c:v>578</c:v>
                </c:pt>
                <c:pt idx="56">
                  <c:v>579</c:v>
                </c:pt>
                <c:pt idx="57">
                  <c:v>580</c:v>
                </c:pt>
                <c:pt idx="58">
                  <c:v>581</c:v>
                </c:pt>
                <c:pt idx="59">
                  <c:v>582</c:v>
                </c:pt>
                <c:pt idx="60">
                  <c:v>583</c:v>
                </c:pt>
                <c:pt idx="61">
                  <c:v>584</c:v>
                </c:pt>
                <c:pt idx="62">
                  <c:v>586</c:v>
                </c:pt>
                <c:pt idx="63">
                  <c:v>587</c:v>
                </c:pt>
                <c:pt idx="64">
                  <c:v>589</c:v>
                </c:pt>
                <c:pt idx="65">
                  <c:v>590</c:v>
                </c:pt>
                <c:pt idx="66">
                  <c:v>591</c:v>
                </c:pt>
                <c:pt idx="67">
                  <c:v>592</c:v>
                </c:pt>
                <c:pt idx="68">
                  <c:v>593</c:v>
                </c:pt>
                <c:pt idx="69">
                  <c:v>594</c:v>
                </c:pt>
                <c:pt idx="70">
                  <c:v>596</c:v>
                </c:pt>
                <c:pt idx="71">
                  <c:v>597</c:v>
                </c:pt>
                <c:pt idx="72">
                  <c:v>598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611</c:v>
                </c:pt>
                <c:pt idx="84">
                  <c:v>612</c:v>
                </c:pt>
                <c:pt idx="85">
                  <c:v>613</c:v>
                </c:pt>
                <c:pt idx="86">
                  <c:v>614</c:v>
                </c:pt>
                <c:pt idx="87">
                  <c:v>615</c:v>
                </c:pt>
                <c:pt idx="88">
                  <c:v>616</c:v>
                </c:pt>
                <c:pt idx="89">
                  <c:v>617</c:v>
                </c:pt>
                <c:pt idx="90">
                  <c:v>618</c:v>
                </c:pt>
                <c:pt idx="91">
                  <c:v>619</c:v>
                </c:pt>
                <c:pt idx="92">
                  <c:v>620</c:v>
                </c:pt>
                <c:pt idx="93">
                  <c:v>621</c:v>
                </c:pt>
                <c:pt idx="94">
                  <c:v>622</c:v>
                </c:pt>
                <c:pt idx="95">
                  <c:v>623</c:v>
                </c:pt>
                <c:pt idx="96">
                  <c:v>624</c:v>
                </c:pt>
                <c:pt idx="97">
                  <c:v>625</c:v>
                </c:pt>
                <c:pt idx="98">
                  <c:v>626</c:v>
                </c:pt>
                <c:pt idx="99">
                  <c:v>627</c:v>
                </c:pt>
                <c:pt idx="100">
                  <c:v>628</c:v>
                </c:pt>
                <c:pt idx="101">
                  <c:v>629</c:v>
                </c:pt>
                <c:pt idx="102">
                  <c:v>630</c:v>
                </c:pt>
                <c:pt idx="103">
                  <c:v>631</c:v>
                </c:pt>
                <c:pt idx="104">
                  <c:v>632</c:v>
                </c:pt>
                <c:pt idx="105">
                  <c:v>633</c:v>
                </c:pt>
                <c:pt idx="106">
                  <c:v>634</c:v>
                </c:pt>
                <c:pt idx="107">
                  <c:v>635</c:v>
                </c:pt>
                <c:pt idx="108">
                  <c:v>636</c:v>
                </c:pt>
                <c:pt idx="109">
                  <c:v>637</c:v>
                </c:pt>
                <c:pt idx="110">
                  <c:v>638</c:v>
                </c:pt>
                <c:pt idx="111">
                  <c:v>639</c:v>
                </c:pt>
                <c:pt idx="112">
                  <c:v>640</c:v>
                </c:pt>
                <c:pt idx="113">
                  <c:v>641</c:v>
                </c:pt>
                <c:pt idx="114">
                  <c:v>642</c:v>
                </c:pt>
                <c:pt idx="115">
                  <c:v>643</c:v>
                </c:pt>
                <c:pt idx="116">
                  <c:v>644</c:v>
                </c:pt>
                <c:pt idx="117">
                  <c:v>645</c:v>
                </c:pt>
                <c:pt idx="118">
                  <c:v>646</c:v>
                </c:pt>
                <c:pt idx="119">
                  <c:v>647</c:v>
                </c:pt>
                <c:pt idx="120">
                  <c:v>648</c:v>
                </c:pt>
                <c:pt idx="121">
                  <c:v>649</c:v>
                </c:pt>
                <c:pt idx="122">
                  <c:v>650</c:v>
                </c:pt>
                <c:pt idx="123">
                  <c:v>651</c:v>
                </c:pt>
                <c:pt idx="124">
                  <c:v>652</c:v>
                </c:pt>
                <c:pt idx="125">
                  <c:v>653</c:v>
                </c:pt>
                <c:pt idx="126">
                  <c:v>654</c:v>
                </c:pt>
                <c:pt idx="127">
                  <c:v>655</c:v>
                </c:pt>
                <c:pt idx="128">
                  <c:v>656</c:v>
                </c:pt>
                <c:pt idx="129">
                  <c:v>657</c:v>
                </c:pt>
                <c:pt idx="130">
                  <c:v>658</c:v>
                </c:pt>
                <c:pt idx="131">
                  <c:v>659</c:v>
                </c:pt>
                <c:pt idx="132">
                  <c:v>660</c:v>
                </c:pt>
                <c:pt idx="133">
                  <c:v>661</c:v>
                </c:pt>
                <c:pt idx="134">
                  <c:v>662</c:v>
                </c:pt>
                <c:pt idx="135">
                  <c:v>663</c:v>
                </c:pt>
                <c:pt idx="136">
                  <c:v>664</c:v>
                </c:pt>
                <c:pt idx="137">
                  <c:v>665</c:v>
                </c:pt>
                <c:pt idx="138">
                  <c:v>666</c:v>
                </c:pt>
                <c:pt idx="139">
                  <c:v>667</c:v>
                </c:pt>
                <c:pt idx="140">
                  <c:v>668</c:v>
                </c:pt>
                <c:pt idx="141">
                  <c:v>669</c:v>
                </c:pt>
                <c:pt idx="142">
                  <c:v>670</c:v>
                </c:pt>
                <c:pt idx="143">
                  <c:v>671</c:v>
                </c:pt>
                <c:pt idx="144">
                  <c:v>672</c:v>
                </c:pt>
                <c:pt idx="145">
                  <c:v>673</c:v>
                </c:pt>
                <c:pt idx="146">
                  <c:v>674</c:v>
                </c:pt>
                <c:pt idx="147">
                  <c:v>675</c:v>
                </c:pt>
                <c:pt idx="148">
                  <c:v>676</c:v>
                </c:pt>
                <c:pt idx="149">
                  <c:v>677</c:v>
                </c:pt>
                <c:pt idx="150">
                  <c:v>678</c:v>
                </c:pt>
                <c:pt idx="151">
                  <c:v>679</c:v>
                </c:pt>
                <c:pt idx="152">
                  <c:v>680</c:v>
                </c:pt>
                <c:pt idx="153">
                  <c:v>681</c:v>
                </c:pt>
                <c:pt idx="154">
                  <c:v>682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722</c:v>
                </c:pt>
                <c:pt idx="193">
                  <c:v>723</c:v>
                </c:pt>
                <c:pt idx="194">
                  <c:v>724</c:v>
                </c:pt>
                <c:pt idx="195">
                  <c:v>725</c:v>
                </c:pt>
                <c:pt idx="196">
                  <c:v>726</c:v>
                </c:pt>
                <c:pt idx="197">
                  <c:v>727</c:v>
                </c:pt>
                <c:pt idx="198">
                  <c:v>728</c:v>
                </c:pt>
                <c:pt idx="199">
                  <c:v>729</c:v>
                </c:pt>
                <c:pt idx="200">
                  <c:v>730</c:v>
                </c:pt>
                <c:pt idx="201">
                  <c:v>731</c:v>
                </c:pt>
                <c:pt idx="202">
                  <c:v>732</c:v>
                </c:pt>
                <c:pt idx="203">
                  <c:v>733</c:v>
                </c:pt>
                <c:pt idx="204">
                  <c:v>734</c:v>
                </c:pt>
                <c:pt idx="205">
                  <c:v>735</c:v>
                </c:pt>
                <c:pt idx="206">
                  <c:v>736</c:v>
                </c:pt>
                <c:pt idx="207">
                  <c:v>737</c:v>
                </c:pt>
                <c:pt idx="208">
                  <c:v>738</c:v>
                </c:pt>
                <c:pt idx="209">
                  <c:v>739</c:v>
                </c:pt>
                <c:pt idx="210">
                  <c:v>740</c:v>
                </c:pt>
                <c:pt idx="211">
                  <c:v>741</c:v>
                </c:pt>
                <c:pt idx="212">
                  <c:v>742</c:v>
                </c:pt>
                <c:pt idx="213">
                  <c:v>743</c:v>
                </c:pt>
                <c:pt idx="214">
                  <c:v>744</c:v>
                </c:pt>
                <c:pt idx="215">
                  <c:v>745</c:v>
                </c:pt>
                <c:pt idx="216">
                  <c:v>746</c:v>
                </c:pt>
                <c:pt idx="217">
                  <c:v>747</c:v>
                </c:pt>
                <c:pt idx="218">
                  <c:v>748</c:v>
                </c:pt>
                <c:pt idx="219">
                  <c:v>749</c:v>
                </c:pt>
                <c:pt idx="220">
                  <c:v>750</c:v>
                </c:pt>
                <c:pt idx="221">
                  <c:v>751</c:v>
                </c:pt>
                <c:pt idx="222">
                  <c:v>752</c:v>
                </c:pt>
                <c:pt idx="223">
                  <c:v>753</c:v>
                </c:pt>
                <c:pt idx="224">
                  <c:v>754</c:v>
                </c:pt>
                <c:pt idx="225">
                  <c:v>755</c:v>
                </c:pt>
                <c:pt idx="226">
                  <c:v>756</c:v>
                </c:pt>
                <c:pt idx="227">
                  <c:v>757</c:v>
                </c:pt>
                <c:pt idx="228">
                  <c:v>758</c:v>
                </c:pt>
                <c:pt idx="229">
                  <c:v>759</c:v>
                </c:pt>
                <c:pt idx="230">
                  <c:v>760</c:v>
                </c:pt>
                <c:pt idx="231">
                  <c:v>761</c:v>
                </c:pt>
                <c:pt idx="232">
                  <c:v>762</c:v>
                </c:pt>
                <c:pt idx="233">
                  <c:v>763</c:v>
                </c:pt>
                <c:pt idx="234">
                  <c:v>764</c:v>
                </c:pt>
                <c:pt idx="235">
                  <c:v>765</c:v>
                </c:pt>
                <c:pt idx="236">
                  <c:v>766</c:v>
                </c:pt>
                <c:pt idx="237">
                  <c:v>767</c:v>
                </c:pt>
                <c:pt idx="238">
                  <c:v>768</c:v>
                </c:pt>
                <c:pt idx="239">
                  <c:v>769</c:v>
                </c:pt>
                <c:pt idx="240">
                  <c:v>770</c:v>
                </c:pt>
                <c:pt idx="241">
                  <c:v>771</c:v>
                </c:pt>
                <c:pt idx="242">
                  <c:v>772</c:v>
                </c:pt>
                <c:pt idx="243">
                  <c:v>773</c:v>
                </c:pt>
                <c:pt idx="244">
                  <c:v>774</c:v>
                </c:pt>
                <c:pt idx="245">
                  <c:v>775</c:v>
                </c:pt>
                <c:pt idx="246">
                  <c:v>776</c:v>
                </c:pt>
                <c:pt idx="247">
                  <c:v>777</c:v>
                </c:pt>
                <c:pt idx="248">
                  <c:v>778</c:v>
                </c:pt>
                <c:pt idx="249">
                  <c:v>779</c:v>
                </c:pt>
                <c:pt idx="250">
                  <c:v>780</c:v>
                </c:pt>
                <c:pt idx="251">
                  <c:v>781</c:v>
                </c:pt>
                <c:pt idx="252">
                  <c:v>782</c:v>
                </c:pt>
                <c:pt idx="253">
                  <c:v>783</c:v>
                </c:pt>
                <c:pt idx="254">
                  <c:v>784</c:v>
                </c:pt>
                <c:pt idx="255">
                  <c:v>785</c:v>
                </c:pt>
                <c:pt idx="256">
                  <c:v>786</c:v>
                </c:pt>
                <c:pt idx="257">
                  <c:v>787</c:v>
                </c:pt>
                <c:pt idx="258">
                  <c:v>788</c:v>
                </c:pt>
                <c:pt idx="259">
                  <c:v>789</c:v>
                </c:pt>
                <c:pt idx="260">
                  <c:v>790</c:v>
                </c:pt>
                <c:pt idx="261">
                  <c:v>791</c:v>
                </c:pt>
                <c:pt idx="262">
                  <c:v>792</c:v>
                </c:pt>
                <c:pt idx="263">
                  <c:v>793</c:v>
                </c:pt>
                <c:pt idx="264">
                  <c:v>794</c:v>
                </c:pt>
                <c:pt idx="265">
                  <c:v>795</c:v>
                </c:pt>
                <c:pt idx="266">
                  <c:v>796</c:v>
                </c:pt>
                <c:pt idx="267">
                  <c:v>797</c:v>
                </c:pt>
                <c:pt idx="268">
                  <c:v>798</c:v>
                </c:pt>
                <c:pt idx="269">
                  <c:v>799</c:v>
                </c:pt>
                <c:pt idx="270">
                  <c:v>800</c:v>
                </c:pt>
                <c:pt idx="271">
                  <c:v>801</c:v>
                </c:pt>
                <c:pt idx="272">
                  <c:v>802</c:v>
                </c:pt>
                <c:pt idx="273">
                  <c:v>803</c:v>
                </c:pt>
                <c:pt idx="274">
                  <c:v>804</c:v>
                </c:pt>
                <c:pt idx="275">
                  <c:v>805</c:v>
                </c:pt>
                <c:pt idx="276">
                  <c:v>806</c:v>
                </c:pt>
                <c:pt idx="277">
                  <c:v>807</c:v>
                </c:pt>
                <c:pt idx="278">
                  <c:v>808</c:v>
                </c:pt>
                <c:pt idx="279">
                  <c:v>809</c:v>
                </c:pt>
                <c:pt idx="280">
                  <c:v>810</c:v>
                </c:pt>
                <c:pt idx="281">
                  <c:v>811</c:v>
                </c:pt>
                <c:pt idx="282">
                  <c:v>812</c:v>
                </c:pt>
                <c:pt idx="283">
                  <c:v>813</c:v>
                </c:pt>
                <c:pt idx="284">
                  <c:v>814</c:v>
                </c:pt>
                <c:pt idx="285">
                  <c:v>815</c:v>
                </c:pt>
                <c:pt idx="286">
                  <c:v>816</c:v>
                </c:pt>
                <c:pt idx="287">
                  <c:v>817</c:v>
                </c:pt>
                <c:pt idx="288">
                  <c:v>818</c:v>
                </c:pt>
                <c:pt idx="289">
                  <c:v>819</c:v>
                </c:pt>
                <c:pt idx="290">
                  <c:v>820</c:v>
                </c:pt>
                <c:pt idx="291">
                  <c:v>821</c:v>
                </c:pt>
                <c:pt idx="292">
                  <c:v>822</c:v>
                </c:pt>
                <c:pt idx="293">
                  <c:v>823</c:v>
                </c:pt>
                <c:pt idx="294">
                  <c:v>824</c:v>
                </c:pt>
                <c:pt idx="295">
                  <c:v>825</c:v>
                </c:pt>
                <c:pt idx="296">
                  <c:v>826</c:v>
                </c:pt>
                <c:pt idx="297">
                  <c:v>827</c:v>
                </c:pt>
                <c:pt idx="298">
                  <c:v>828</c:v>
                </c:pt>
                <c:pt idx="299">
                  <c:v>829</c:v>
                </c:pt>
                <c:pt idx="300">
                  <c:v>830</c:v>
                </c:pt>
                <c:pt idx="301">
                  <c:v>831</c:v>
                </c:pt>
                <c:pt idx="302">
                  <c:v>832</c:v>
                </c:pt>
                <c:pt idx="303">
                  <c:v>833</c:v>
                </c:pt>
                <c:pt idx="304">
                  <c:v>834</c:v>
                </c:pt>
                <c:pt idx="305">
                  <c:v>835</c:v>
                </c:pt>
                <c:pt idx="306">
                  <c:v>836</c:v>
                </c:pt>
                <c:pt idx="307">
                  <c:v>837</c:v>
                </c:pt>
                <c:pt idx="308">
                  <c:v>838</c:v>
                </c:pt>
                <c:pt idx="309">
                  <c:v>839</c:v>
                </c:pt>
                <c:pt idx="310">
                  <c:v>840</c:v>
                </c:pt>
                <c:pt idx="311">
                  <c:v>841</c:v>
                </c:pt>
                <c:pt idx="312">
                  <c:v>842</c:v>
                </c:pt>
                <c:pt idx="313">
                  <c:v>843</c:v>
                </c:pt>
                <c:pt idx="314">
                  <c:v>844</c:v>
                </c:pt>
                <c:pt idx="315">
                  <c:v>845</c:v>
                </c:pt>
                <c:pt idx="316">
                  <c:v>846</c:v>
                </c:pt>
                <c:pt idx="317">
                  <c:v>847</c:v>
                </c:pt>
                <c:pt idx="318">
                  <c:v>848</c:v>
                </c:pt>
                <c:pt idx="319">
                  <c:v>849</c:v>
                </c:pt>
                <c:pt idx="320">
                  <c:v>850</c:v>
                </c:pt>
                <c:pt idx="321">
                  <c:v>851</c:v>
                </c:pt>
                <c:pt idx="322">
                  <c:v>852</c:v>
                </c:pt>
                <c:pt idx="323">
                  <c:v>853</c:v>
                </c:pt>
                <c:pt idx="324">
                  <c:v>854</c:v>
                </c:pt>
                <c:pt idx="325">
                  <c:v>855</c:v>
                </c:pt>
                <c:pt idx="326">
                  <c:v>856</c:v>
                </c:pt>
                <c:pt idx="327">
                  <c:v>857</c:v>
                </c:pt>
                <c:pt idx="328">
                  <c:v>858</c:v>
                </c:pt>
                <c:pt idx="329">
                  <c:v>859</c:v>
                </c:pt>
                <c:pt idx="330">
                  <c:v>860</c:v>
                </c:pt>
                <c:pt idx="331">
                  <c:v>861</c:v>
                </c:pt>
                <c:pt idx="332">
                  <c:v>862</c:v>
                </c:pt>
                <c:pt idx="333">
                  <c:v>863</c:v>
                </c:pt>
                <c:pt idx="334">
                  <c:v>864</c:v>
                </c:pt>
                <c:pt idx="335">
                  <c:v>865</c:v>
                </c:pt>
                <c:pt idx="336">
                  <c:v>866</c:v>
                </c:pt>
                <c:pt idx="337">
                  <c:v>867</c:v>
                </c:pt>
                <c:pt idx="338">
                  <c:v>868</c:v>
                </c:pt>
                <c:pt idx="339">
                  <c:v>869</c:v>
                </c:pt>
                <c:pt idx="340">
                  <c:v>870</c:v>
                </c:pt>
                <c:pt idx="341">
                  <c:v>871</c:v>
                </c:pt>
                <c:pt idx="342">
                  <c:v>872</c:v>
                </c:pt>
                <c:pt idx="343">
                  <c:v>873</c:v>
                </c:pt>
                <c:pt idx="344">
                  <c:v>874</c:v>
                </c:pt>
                <c:pt idx="345">
                  <c:v>875</c:v>
                </c:pt>
                <c:pt idx="346">
                  <c:v>876</c:v>
                </c:pt>
                <c:pt idx="347">
                  <c:v>877</c:v>
                </c:pt>
                <c:pt idx="348">
                  <c:v>878</c:v>
                </c:pt>
                <c:pt idx="349">
                  <c:v>879</c:v>
                </c:pt>
                <c:pt idx="350">
                  <c:v>880</c:v>
                </c:pt>
                <c:pt idx="351">
                  <c:v>881</c:v>
                </c:pt>
                <c:pt idx="352">
                  <c:v>882</c:v>
                </c:pt>
                <c:pt idx="353">
                  <c:v>883</c:v>
                </c:pt>
                <c:pt idx="354">
                  <c:v>884</c:v>
                </c:pt>
                <c:pt idx="355">
                  <c:v>885</c:v>
                </c:pt>
                <c:pt idx="356">
                  <c:v>886</c:v>
                </c:pt>
                <c:pt idx="357">
                  <c:v>887</c:v>
                </c:pt>
                <c:pt idx="358">
                  <c:v>888</c:v>
                </c:pt>
                <c:pt idx="359">
                  <c:v>889</c:v>
                </c:pt>
                <c:pt idx="360">
                  <c:v>890</c:v>
                </c:pt>
                <c:pt idx="361">
                  <c:v>891</c:v>
                </c:pt>
                <c:pt idx="362">
                  <c:v>892</c:v>
                </c:pt>
                <c:pt idx="363">
                  <c:v>893</c:v>
                </c:pt>
                <c:pt idx="364">
                  <c:v>894</c:v>
                </c:pt>
                <c:pt idx="365">
                  <c:v>895</c:v>
                </c:pt>
                <c:pt idx="366">
                  <c:v>896</c:v>
                </c:pt>
                <c:pt idx="367">
                  <c:v>897</c:v>
                </c:pt>
                <c:pt idx="368">
                  <c:v>898</c:v>
                </c:pt>
                <c:pt idx="369">
                  <c:v>899</c:v>
                </c:pt>
                <c:pt idx="370">
                  <c:v>900</c:v>
                </c:pt>
                <c:pt idx="371">
                  <c:v>901</c:v>
                </c:pt>
                <c:pt idx="372">
                  <c:v>902</c:v>
                </c:pt>
                <c:pt idx="373">
                  <c:v>903</c:v>
                </c:pt>
                <c:pt idx="374">
                  <c:v>904</c:v>
                </c:pt>
                <c:pt idx="375">
                  <c:v>905</c:v>
                </c:pt>
                <c:pt idx="376">
                  <c:v>906</c:v>
                </c:pt>
                <c:pt idx="377">
                  <c:v>907</c:v>
                </c:pt>
                <c:pt idx="378">
                  <c:v>908</c:v>
                </c:pt>
                <c:pt idx="379">
                  <c:v>909</c:v>
                </c:pt>
                <c:pt idx="380">
                  <c:v>910</c:v>
                </c:pt>
                <c:pt idx="381">
                  <c:v>911</c:v>
                </c:pt>
                <c:pt idx="382">
                  <c:v>912</c:v>
                </c:pt>
                <c:pt idx="383">
                  <c:v>913</c:v>
                </c:pt>
                <c:pt idx="384">
                  <c:v>914</c:v>
                </c:pt>
                <c:pt idx="385">
                  <c:v>915</c:v>
                </c:pt>
                <c:pt idx="386">
                  <c:v>916</c:v>
                </c:pt>
                <c:pt idx="387">
                  <c:v>917</c:v>
                </c:pt>
                <c:pt idx="388">
                  <c:v>918</c:v>
                </c:pt>
                <c:pt idx="389">
                  <c:v>919</c:v>
                </c:pt>
                <c:pt idx="390">
                  <c:v>920</c:v>
                </c:pt>
                <c:pt idx="391">
                  <c:v>921</c:v>
                </c:pt>
                <c:pt idx="392">
                  <c:v>922</c:v>
                </c:pt>
                <c:pt idx="393">
                  <c:v>923</c:v>
                </c:pt>
                <c:pt idx="394">
                  <c:v>924</c:v>
                </c:pt>
                <c:pt idx="395">
                  <c:v>925</c:v>
                </c:pt>
                <c:pt idx="396">
                  <c:v>926</c:v>
                </c:pt>
                <c:pt idx="397">
                  <c:v>927</c:v>
                </c:pt>
                <c:pt idx="398">
                  <c:v>928</c:v>
                </c:pt>
                <c:pt idx="399">
                  <c:v>929</c:v>
                </c:pt>
                <c:pt idx="400">
                  <c:v>930</c:v>
                </c:pt>
                <c:pt idx="401">
                  <c:v>931</c:v>
                </c:pt>
                <c:pt idx="402">
                  <c:v>932</c:v>
                </c:pt>
                <c:pt idx="403">
                  <c:v>933</c:v>
                </c:pt>
                <c:pt idx="404">
                  <c:v>934</c:v>
                </c:pt>
                <c:pt idx="405">
                  <c:v>935</c:v>
                </c:pt>
                <c:pt idx="406">
                  <c:v>936</c:v>
                </c:pt>
                <c:pt idx="407">
                  <c:v>937</c:v>
                </c:pt>
                <c:pt idx="408">
                  <c:v>938</c:v>
                </c:pt>
                <c:pt idx="409">
                  <c:v>939</c:v>
                </c:pt>
                <c:pt idx="410">
                  <c:v>940</c:v>
                </c:pt>
                <c:pt idx="411">
                  <c:v>941</c:v>
                </c:pt>
                <c:pt idx="412">
                  <c:v>942</c:v>
                </c:pt>
                <c:pt idx="413">
                  <c:v>943</c:v>
                </c:pt>
                <c:pt idx="414">
                  <c:v>944</c:v>
                </c:pt>
                <c:pt idx="415">
                  <c:v>945</c:v>
                </c:pt>
                <c:pt idx="416">
                  <c:v>946</c:v>
                </c:pt>
                <c:pt idx="417">
                  <c:v>947</c:v>
                </c:pt>
                <c:pt idx="418">
                  <c:v>948</c:v>
                </c:pt>
                <c:pt idx="419">
                  <c:v>949</c:v>
                </c:pt>
                <c:pt idx="420">
                  <c:v>950</c:v>
                </c:pt>
                <c:pt idx="421">
                  <c:v>951</c:v>
                </c:pt>
                <c:pt idx="422">
                  <c:v>952</c:v>
                </c:pt>
                <c:pt idx="423">
                  <c:v>953</c:v>
                </c:pt>
                <c:pt idx="424">
                  <c:v>954</c:v>
                </c:pt>
                <c:pt idx="425">
                  <c:v>955</c:v>
                </c:pt>
                <c:pt idx="426">
                  <c:v>956</c:v>
                </c:pt>
                <c:pt idx="427">
                  <c:v>957</c:v>
                </c:pt>
                <c:pt idx="428">
                  <c:v>958</c:v>
                </c:pt>
                <c:pt idx="429">
                  <c:v>959</c:v>
                </c:pt>
                <c:pt idx="430">
                  <c:v>960</c:v>
                </c:pt>
                <c:pt idx="431">
                  <c:v>961</c:v>
                </c:pt>
                <c:pt idx="432">
                  <c:v>962</c:v>
                </c:pt>
                <c:pt idx="433">
                  <c:v>963</c:v>
                </c:pt>
                <c:pt idx="434">
                  <c:v>964</c:v>
                </c:pt>
                <c:pt idx="435">
                  <c:v>965</c:v>
                </c:pt>
                <c:pt idx="436">
                  <c:v>966</c:v>
                </c:pt>
                <c:pt idx="437">
                  <c:v>967</c:v>
                </c:pt>
                <c:pt idx="438">
                  <c:v>968</c:v>
                </c:pt>
                <c:pt idx="439">
                  <c:v>969</c:v>
                </c:pt>
                <c:pt idx="440">
                  <c:v>970</c:v>
                </c:pt>
                <c:pt idx="441">
                  <c:v>971</c:v>
                </c:pt>
                <c:pt idx="442">
                  <c:v>972</c:v>
                </c:pt>
                <c:pt idx="443">
                  <c:v>973</c:v>
                </c:pt>
                <c:pt idx="444">
                  <c:v>974</c:v>
                </c:pt>
                <c:pt idx="445">
                  <c:v>975</c:v>
                </c:pt>
                <c:pt idx="446">
                  <c:v>976</c:v>
                </c:pt>
                <c:pt idx="447">
                  <c:v>977</c:v>
                </c:pt>
                <c:pt idx="448">
                  <c:v>978</c:v>
                </c:pt>
                <c:pt idx="449">
                  <c:v>979</c:v>
                </c:pt>
                <c:pt idx="450">
                  <c:v>980</c:v>
                </c:pt>
                <c:pt idx="451">
                  <c:v>981</c:v>
                </c:pt>
                <c:pt idx="452">
                  <c:v>982</c:v>
                </c:pt>
                <c:pt idx="453">
                  <c:v>983</c:v>
                </c:pt>
                <c:pt idx="454">
                  <c:v>984</c:v>
                </c:pt>
                <c:pt idx="455">
                  <c:v>985</c:v>
                </c:pt>
                <c:pt idx="456">
                  <c:v>986</c:v>
                </c:pt>
                <c:pt idx="457">
                  <c:v>987</c:v>
                </c:pt>
                <c:pt idx="458">
                  <c:v>988</c:v>
                </c:pt>
                <c:pt idx="459">
                  <c:v>989</c:v>
                </c:pt>
                <c:pt idx="460">
                  <c:v>990</c:v>
                </c:pt>
                <c:pt idx="461">
                  <c:v>991</c:v>
                </c:pt>
                <c:pt idx="462">
                  <c:v>992</c:v>
                </c:pt>
                <c:pt idx="463">
                  <c:v>993</c:v>
                </c:pt>
                <c:pt idx="464">
                  <c:v>994</c:v>
                </c:pt>
                <c:pt idx="465">
                  <c:v>995</c:v>
                </c:pt>
                <c:pt idx="466">
                  <c:v>996</c:v>
                </c:pt>
                <c:pt idx="467">
                  <c:v>997</c:v>
                </c:pt>
                <c:pt idx="468">
                  <c:v>998</c:v>
                </c:pt>
                <c:pt idx="469">
                  <c:v>999</c:v>
                </c:pt>
                <c:pt idx="470">
                  <c:v>1000</c:v>
                </c:pt>
                <c:pt idx="471">
                  <c:v>1001</c:v>
                </c:pt>
                <c:pt idx="472">
                  <c:v>1002</c:v>
                </c:pt>
                <c:pt idx="473">
                  <c:v>1003</c:v>
                </c:pt>
                <c:pt idx="474">
                  <c:v>1004</c:v>
                </c:pt>
                <c:pt idx="475">
                  <c:v>1005</c:v>
                </c:pt>
                <c:pt idx="476">
                  <c:v>1006</c:v>
                </c:pt>
                <c:pt idx="477">
                  <c:v>1007</c:v>
                </c:pt>
                <c:pt idx="478">
                  <c:v>1008</c:v>
                </c:pt>
                <c:pt idx="479">
                  <c:v>1009</c:v>
                </c:pt>
                <c:pt idx="480">
                  <c:v>1010</c:v>
                </c:pt>
                <c:pt idx="481">
                  <c:v>1011</c:v>
                </c:pt>
                <c:pt idx="482">
                  <c:v>1012</c:v>
                </c:pt>
                <c:pt idx="483">
                  <c:v>1013</c:v>
                </c:pt>
                <c:pt idx="484">
                  <c:v>1014</c:v>
                </c:pt>
                <c:pt idx="485">
                  <c:v>1015</c:v>
                </c:pt>
                <c:pt idx="486">
                  <c:v>1016</c:v>
                </c:pt>
                <c:pt idx="487">
                  <c:v>1017</c:v>
                </c:pt>
                <c:pt idx="488">
                  <c:v>1018</c:v>
                </c:pt>
                <c:pt idx="489">
                  <c:v>1019</c:v>
                </c:pt>
                <c:pt idx="490">
                  <c:v>1020</c:v>
                </c:pt>
                <c:pt idx="491">
                  <c:v>1021</c:v>
                </c:pt>
                <c:pt idx="492">
                  <c:v>1022</c:v>
                </c:pt>
                <c:pt idx="493">
                  <c:v>1023</c:v>
                </c:pt>
                <c:pt idx="494">
                  <c:v>1024</c:v>
                </c:pt>
                <c:pt idx="495">
                  <c:v>1025</c:v>
                </c:pt>
                <c:pt idx="496">
                  <c:v>1026</c:v>
                </c:pt>
                <c:pt idx="497">
                  <c:v>1027</c:v>
                </c:pt>
                <c:pt idx="498">
                  <c:v>1028</c:v>
                </c:pt>
                <c:pt idx="499">
                  <c:v>1029</c:v>
                </c:pt>
                <c:pt idx="500">
                  <c:v>1030</c:v>
                </c:pt>
                <c:pt idx="501">
                  <c:v>1031</c:v>
                </c:pt>
                <c:pt idx="502">
                  <c:v>1032</c:v>
                </c:pt>
                <c:pt idx="503">
                  <c:v>1033</c:v>
                </c:pt>
                <c:pt idx="504">
                  <c:v>1034</c:v>
                </c:pt>
                <c:pt idx="505">
                  <c:v>1035</c:v>
                </c:pt>
                <c:pt idx="506">
                  <c:v>1036</c:v>
                </c:pt>
                <c:pt idx="507">
                  <c:v>1037</c:v>
                </c:pt>
                <c:pt idx="508">
                  <c:v>1038</c:v>
                </c:pt>
                <c:pt idx="509">
                  <c:v>1039</c:v>
                </c:pt>
                <c:pt idx="510">
                  <c:v>1040</c:v>
                </c:pt>
                <c:pt idx="511">
                  <c:v>1041</c:v>
                </c:pt>
                <c:pt idx="512">
                  <c:v>1042</c:v>
                </c:pt>
                <c:pt idx="513">
                  <c:v>1043</c:v>
                </c:pt>
                <c:pt idx="514">
                  <c:v>1044</c:v>
                </c:pt>
                <c:pt idx="515">
                  <c:v>1045</c:v>
                </c:pt>
                <c:pt idx="516">
                  <c:v>1046</c:v>
                </c:pt>
                <c:pt idx="517">
                  <c:v>1047</c:v>
                </c:pt>
                <c:pt idx="518">
                  <c:v>1048</c:v>
                </c:pt>
                <c:pt idx="519">
                  <c:v>1049</c:v>
                </c:pt>
                <c:pt idx="520">
                  <c:v>1050</c:v>
                </c:pt>
                <c:pt idx="521">
                  <c:v>1051</c:v>
                </c:pt>
                <c:pt idx="522">
                  <c:v>1052</c:v>
                </c:pt>
                <c:pt idx="523">
                  <c:v>1053</c:v>
                </c:pt>
                <c:pt idx="524">
                  <c:v>1054</c:v>
                </c:pt>
                <c:pt idx="525">
                  <c:v>1055</c:v>
                </c:pt>
                <c:pt idx="526">
                  <c:v>1056</c:v>
                </c:pt>
                <c:pt idx="527">
                  <c:v>1057</c:v>
                </c:pt>
                <c:pt idx="528">
                  <c:v>1058</c:v>
                </c:pt>
                <c:pt idx="529">
                  <c:v>1059</c:v>
                </c:pt>
                <c:pt idx="530">
                  <c:v>1060</c:v>
                </c:pt>
                <c:pt idx="531">
                  <c:v>1061</c:v>
                </c:pt>
                <c:pt idx="532">
                  <c:v>1062</c:v>
                </c:pt>
                <c:pt idx="533">
                  <c:v>1063</c:v>
                </c:pt>
                <c:pt idx="534">
                  <c:v>1064</c:v>
                </c:pt>
                <c:pt idx="535">
                  <c:v>1065</c:v>
                </c:pt>
                <c:pt idx="536">
                  <c:v>1066</c:v>
                </c:pt>
                <c:pt idx="537">
                  <c:v>1067</c:v>
                </c:pt>
                <c:pt idx="538">
                  <c:v>1068</c:v>
                </c:pt>
                <c:pt idx="539">
                  <c:v>1069</c:v>
                </c:pt>
                <c:pt idx="540">
                  <c:v>1070</c:v>
                </c:pt>
                <c:pt idx="541">
                  <c:v>1071</c:v>
                </c:pt>
                <c:pt idx="542">
                  <c:v>1072</c:v>
                </c:pt>
                <c:pt idx="543">
                  <c:v>1073</c:v>
                </c:pt>
                <c:pt idx="544">
                  <c:v>1074</c:v>
                </c:pt>
                <c:pt idx="545">
                  <c:v>1075</c:v>
                </c:pt>
                <c:pt idx="546">
                  <c:v>1076</c:v>
                </c:pt>
                <c:pt idx="547">
                  <c:v>1077</c:v>
                </c:pt>
                <c:pt idx="548">
                  <c:v>1078</c:v>
                </c:pt>
                <c:pt idx="549">
                  <c:v>1079</c:v>
                </c:pt>
                <c:pt idx="550">
                  <c:v>1080</c:v>
                </c:pt>
                <c:pt idx="551">
                  <c:v>1081</c:v>
                </c:pt>
                <c:pt idx="552">
                  <c:v>1082</c:v>
                </c:pt>
                <c:pt idx="553">
                  <c:v>1083</c:v>
                </c:pt>
                <c:pt idx="554">
                  <c:v>1084</c:v>
                </c:pt>
                <c:pt idx="555">
                  <c:v>1085</c:v>
                </c:pt>
                <c:pt idx="556">
                  <c:v>1086</c:v>
                </c:pt>
                <c:pt idx="557">
                  <c:v>1087</c:v>
                </c:pt>
                <c:pt idx="558">
                  <c:v>1088</c:v>
                </c:pt>
                <c:pt idx="559">
                  <c:v>1089</c:v>
                </c:pt>
                <c:pt idx="560">
                  <c:v>1090</c:v>
                </c:pt>
                <c:pt idx="561">
                  <c:v>1091</c:v>
                </c:pt>
                <c:pt idx="562">
                  <c:v>1092</c:v>
                </c:pt>
                <c:pt idx="563">
                  <c:v>1093</c:v>
                </c:pt>
                <c:pt idx="564">
                  <c:v>1094</c:v>
                </c:pt>
                <c:pt idx="565">
                  <c:v>1095</c:v>
                </c:pt>
                <c:pt idx="566">
                  <c:v>1096</c:v>
                </c:pt>
                <c:pt idx="567">
                  <c:v>1097</c:v>
                </c:pt>
                <c:pt idx="568">
                  <c:v>1098</c:v>
                </c:pt>
                <c:pt idx="569">
                  <c:v>1099</c:v>
                </c:pt>
                <c:pt idx="570">
                  <c:v>1100</c:v>
                </c:pt>
                <c:pt idx="571">
                  <c:v>1101</c:v>
                </c:pt>
                <c:pt idx="572">
                  <c:v>1102</c:v>
                </c:pt>
                <c:pt idx="573">
                  <c:v>1103</c:v>
                </c:pt>
                <c:pt idx="574">
                  <c:v>1104</c:v>
                </c:pt>
                <c:pt idx="575">
                  <c:v>1105</c:v>
                </c:pt>
                <c:pt idx="576">
                  <c:v>1106</c:v>
                </c:pt>
                <c:pt idx="577">
                  <c:v>1107</c:v>
                </c:pt>
                <c:pt idx="578">
                  <c:v>1108</c:v>
                </c:pt>
                <c:pt idx="579">
                  <c:v>1109</c:v>
                </c:pt>
                <c:pt idx="580">
                  <c:v>1110</c:v>
                </c:pt>
                <c:pt idx="581">
                  <c:v>1111</c:v>
                </c:pt>
                <c:pt idx="582">
                  <c:v>1112</c:v>
                </c:pt>
                <c:pt idx="583">
                  <c:v>1113</c:v>
                </c:pt>
                <c:pt idx="584">
                  <c:v>1114</c:v>
                </c:pt>
                <c:pt idx="585">
                  <c:v>1115</c:v>
                </c:pt>
                <c:pt idx="586">
                  <c:v>1116</c:v>
                </c:pt>
                <c:pt idx="587">
                  <c:v>1117</c:v>
                </c:pt>
                <c:pt idx="588">
                  <c:v>1118</c:v>
                </c:pt>
                <c:pt idx="589">
                  <c:v>1119</c:v>
                </c:pt>
                <c:pt idx="590">
                  <c:v>1120</c:v>
                </c:pt>
                <c:pt idx="591">
                  <c:v>1121</c:v>
                </c:pt>
                <c:pt idx="592">
                  <c:v>1122</c:v>
                </c:pt>
                <c:pt idx="593">
                  <c:v>1123</c:v>
                </c:pt>
                <c:pt idx="594">
                  <c:v>1124</c:v>
                </c:pt>
                <c:pt idx="595">
                  <c:v>1125</c:v>
                </c:pt>
                <c:pt idx="596">
                  <c:v>1126</c:v>
                </c:pt>
                <c:pt idx="597">
                  <c:v>1127</c:v>
                </c:pt>
                <c:pt idx="598">
                  <c:v>1128</c:v>
                </c:pt>
                <c:pt idx="599">
                  <c:v>1129</c:v>
                </c:pt>
                <c:pt idx="600">
                  <c:v>1130</c:v>
                </c:pt>
                <c:pt idx="601">
                  <c:v>1131</c:v>
                </c:pt>
                <c:pt idx="602">
                  <c:v>1132</c:v>
                </c:pt>
                <c:pt idx="603">
                  <c:v>1133</c:v>
                </c:pt>
                <c:pt idx="604">
                  <c:v>1134</c:v>
                </c:pt>
                <c:pt idx="605">
                  <c:v>1135</c:v>
                </c:pt>
                <c:pt idx="606">
                  <c:v>1136</c:v>
                </c:pt>
                <c:pt idx="607">
                  <c:v>1137</c:v>
                </c:pt>
                <c:pt idx="608">
                  <c:v>1138</c:v>
                </c:pt>
                <c:pt idx="609">
                  <c:v>1139</c:v>
                </c:pt>
                <c:pt idx="610">
                  <c:v>1140</c:v>
                </c:pt>
                <c:pt idx="611">
                  <c:v>1141</c:v>
                </c:pt>
                <c:pt idx="612">
                  <c:v>1142</c:v>
                </c:pt>
                <c:pt idx="613">
                  <c:v>1143</c:v>
                </c:pt>
                <c:pt idx="614">
                  <c:v>1144</c:v>
                </c:pt>
                <c:pt idx="615">
                  <c:v>1145</c:v>
                </c:pt>
                <c:pt idx="616">
                  <c:v>1146</c:v>
                </c:pt>
                <c:pt idx="617">
                  <c:v>1147</c:v>
                </c:pt>
                <c:pt idx="618">
                  <c:v>1148</c:v>
                </c:pt>
                <c:pt idx="619">
                  <c:v>1149</c:v>
                </c:pt>
                <c:pt idx="620">
                  <c:v>1150</c:v>
                </c:pt>
                <c:pt idx="621">
                  <c:v>1151</c:v>
                </c:pt>
                <c:pt idx="622">
                  <c:v>1152</c:v>
                </c:pt>
                <c:pt idx="623">
                  <c:v>1153</c:v>
                </c:pt>
                <c:pt idx="624">
                  <c:v>1154</c:v>
                </c:pt>
                <c:pt idx="625">
                  <c:v>1155</c:v>
                </c:pt>
                <c:pt idx="626">
                  <c:v>1156</c:v>
                </c:pt>
                <c:pt idx="627">
                  <c:v>1157</c:v>
                </c:pt>
                <c:pt idx="628">
                  <c:v>1158</c:v>
                </c:pt>
                <c:pt idx="629">
                  <c:v>1159</c:v>
                </c:pt>
                <c:pt idx="630">
                  <c:v>1160</c:v>
                </c:pt>
                <c:pt idx="631">
                  <c:v>1161</c:v>
                </c:pt>
                <c:pt idx="632">
                  <c:v>1162</c:v>
                </c:pt>
                <c:pt idx="633">
                  <c:v>1163</c:v>
                </c:pt>
                <c:pt idx="634">
                  <c:v>1164</c:v>
                </c:pt>
                <c:pt idx="635">
                  <c:v>1165</c:v>
                </c:pt>
                <c:pt idx="636">
                  <c:v>1166</c:v>
                </c:pt>
                <c:pt idx="637">
                  <c:v>1167</c:v>
                </c:pt>
                <c:pt idx="638">
                  <c:v>1168</c:v>
                </c:pt>
                <c:pt idx="639">
                  <c:v>1169</c:v>
                </c:pt>
                <c:pt idx="640">
                  <c:v>1170</c:v>
                </c:pt>
                <c:pt idx="641">
                  <c:v>1171</c:v>
                </c:pt>
                <c:pt idx="642">
                  <c:v>1172</c:v>
                </c:pt>
                <c:pt idx="643">
                  <c:v>1173</c:v>
                </c:pt>
                <c:pt idx="644">
                  <c:v>1174</c:v>
                </c:pt>
                <c:pt idx="645">
                  <c:v>1175</c:v>
                </c:pt>
                <c:pt idx="646">
                  <c:v>1176</c:v>
                </c:pt>
                <c:pt idx="647">
                  <c:v>1177</c:v>
                </c:pt>
                <c:pt idx="648">
                  <c:v>1178</c:v>
                </c:pt>
                <c:pt idx="649">
                  <c:v>1179</c:v>
                </c:pt>
                <c:pt idx="650">
                  <c:v>1180</c:v>
                </c:pt>
                <c:pt idx="651">
                  <c:v>1181</c:v>
                </c:pt>
                <c:pt idx="652">
                  <c:v>1182</c:v>
                </c:pt>
                <c:pt idx="653">
                  <c:v>1183</c:v>
                </c:pt>
                <c:pt idx="654">
                  <c:v>1184</c:v>
                </c:pt>
                <c:pt idx="655">
                  <c:v>1185</c:v>
                </c:pt>
                <c:pt idx="656">
                  <c:v>1186</c:v>
                </c:pt>
                <c:pt idx="657">
                  <c:v>1187</c:v>
                </c:pt>
                <c:pt idx="658">
                  <c:v>1188</c:v>
                </c:pt>
                <c:pt idx="659">
                  <c:v>1189</c:v>
                </c:pt>
                <c:pt idx="660">
                  <c:v>1190</c:v>
                </c:pt>
                <c:pt idx="661">
                  <c:v>1191</c:v>
                </c:pt>
                <c:pt idx="662">
                  <c:v>1192</c:v>
                </c:pt>
                <c:pt idx="663">
                  <c:v>1193</c:v>
                </c:pt>
                <c:pt idx="664">
                  <c:v>1194</c:v>
                </c:pt>
                <c:pt idx="665">
                  <c:v>1195</c:v>
                </c:pt>
                <c:pt idx="666">
                  <c:v>1196</c:v>
                </c:pt>
                <c:pt idx="667">
                  <c:v>1197</c:v>
                </c:pt>
                <c:pt idx="668">
                  <c:v>1198</c:v>
                </c:pt>
                <c:pt idx="669">
                  <c:v>1199</c:v>
                </c:pt>
                <c:pt idx="670">
                  <c:v>1200</c:v>
                </c:pt>
                <c:pt idx="671">
                  <c:v>1201</c:v>
                </c:pt>
                <c:pt idx="672">
                  <c:v>1202</c:v>
                </c:pt>
                <c:pt idx="673">
                  <c:v>1203</c:v>
                </c:pt>
                <c:pt idx="674">
                  <c:v>1204</c:v>
                </c:pt>
                <c:pt idx="675">
                  <c:v>1205</c:v>
                </c:pt>
                <c:pt idx="676">
                  <c:v>1206</c:v>
                </c:pt>
                <c:pt idx="677">
                  <c:v>1207</c:v>
                </c:pt>
                <c:pt idx="678">
                  <c:v>1208</c:v>
                </c:pt>
                <c:pt idx="679">
                  <c:v>1209</c:v>
                </c:pt>
                <c:pt idx="680">
                  <c:v>1210</c:v>
                </c:pt>
                <c:pt idx="681">
                  <c:v>1211</c:v>
                </c:pt>
                <c:pt idx="682">
                  <c:v>1212</c:v>
                </c:pt>
                <c:pt idx="683">
                  <c:v>1213</c:v>
                </c:pt>
                <c:pt idx="684">
                  <c:v>1214</c:v>
                </c:pt>
                <c:pt idx="685">
                  <c:v>1215</c:v>
                </c:pt>
                <c:pt idx="686">
                  <c:v>1216</c:v>
                </c:pt>
                <c:pt idx="687">
                  <c:v>1217</c:v>
                </c:pt>
                <c:pt idx="688">
                  <c:v>1218</c:v>
                </c:pt>
                <c:pt idx="689">
                  <c:v>1219</c:v>
                </c:pt>
                <c:pt idx="690">
                  <c:v>1220</c:v>
                </c:pt>
                <c:pt idx="691">
                  <c:v>1221</c:v>
                </c:pt>
                <c:pt idx="692">
                  <c:v>1222</c:v>
                </c:pt>
                <c:pt idx="693">
                  <c:v>1223</c:v>
                </c:pt>
                <c:pt idx="694">
                  <c:v>1224</c:v>
                </c:pt>
                <c:pt idx="695">
                  <c:v>1225</c:v>
                </c:pt>
                <c:pt idx="696">
                  <c:v>1226</c:v>
                </c:pt>
                <c:pt idx="697">
                  <c:v>1227</c:v>
                </c:pt>
                <c:pt idx="698">
                  <c:v>1228</c:v>
                </c:pt>
                <c:pt idx="699">
                  <c:v>1229</c:v>
                </c:pt>
                <c:pt idx="700">
                  <c:v>1230</c:v>
                </c:pt>
                <c:pt idx="701">
                  <c:v>1231</c:v>
                </c:pt>
                <c:pt idx="702">
                  <c:v>1232</c:v>
                </c:pt>
                <c:pt idx="703">
                  <c:v>1233</c:v>
                </c:pt>
                <c:pt idx="704">
                  <c:v>1234</c:v>
                </c:pt>
                <c:pt idx="705">
                  <c:v>1235</c:v>
                </c:pt>
                <c:pt idx="706">
                  <c:v>1236</c:v>
                </c:pt>
                <c:pt idx="707">
                  <c:v>1237</c:v>
                </c:pt>
                <c:pt idx="708">
                  <c:v>1238</c:v>
                </c:pt>
                <c:pt idx="709">
                  <c:v>1239</c:v>
                </c:pt>
                <c:pt idx="710">
                  <c:v>1240</c:v>
                </c:pt>
                <c:pt idx="711">
                  <c:v>1241</c:v>
                </c:pt>
                <c:pt idx="712">
                  <c:v>1242</c:v>
                </c:pt>
                <c:pt idx="713">
                  <c:v>1243</c:v>
                </c:pt>
                <c:pt idx="714">
                  <c:v>1244</c:v>
                </c:pt>
                <c:pt idx="715">
                  <c:v>1245</c:v>
                </c:pt>
                <c:pt idx="716">
                  <c:v>1246</c:v>
                </c:pt>
                <c:pt idx="717">
                  <c:v>1247</c:v>
                </c:pt>
                <c:pt idx="718">
                  <c:v>1248</c:v>
                </c:pt>
                <c:pt idx="719">
                  <c:v>1249</c:v>
                </c:pt>
                <c:pt idx="720">
                  <c:v>1250</c:v>
                </c:pt>
                <c:pt idx="721">
                  <c:v>1251</c:v>
                </c:pt>
                <c:pt idx="722">
                  <c:v>1252</c:v>
                </c:pt>
                <c:pt idx="723">
                  <c:v>1253</c:v>
                </c:pt>
                <c:pt idx="724">
                  <c:v>1254</c:v>
                </c:pt>
                <c:pt idx="725">
                  <c:v>1255</c:v>
                </c:pt>
                <c:pt idx="726">
                  <c:v>1256</c:v>
                </c:pt>
                <c:pt idx="727">
                  <c:v>1257</c:v>
                </c:pt>
                <c:pt idx="728">
                  <c:v>1258</c:v>
                </c:pt>
                <c:pt idx="729">
                  <c:v>1259</c:v>
                </c:pt>
                <c:pt idx="730">
                  <c:v>1260</c:v>
                </c:pt>
                <c:pt idx="731">
                  <c:v>1261</c:v>
                </c:pt>
                <c:pt idx="732">
                  <c:v>1262</c:v>
                </c:pt>
                <c:pt idx="733">
                  <c:v>1263</c:v>
                </c:pt>
                <c:pt idx="734">
                  <c:v>1264</c:v>
                </c:pt>
                <c:pt idx="735">
                  <c:v>1265</c:v>
                </c:pt>
                <c:pt idx="736">
                  <c:v>1266</c:v>
                </c:pt>
                <c:pt idx="737">
                  <c:v>1267</c:v>
                </c:pt>
                <c:pt idx="738">
                  <c:v>1268</c:v>
                </c:pt>
                <c:pt idx="739">
                  <c:v>1269</c:v>
                </c:pt>
                <c:pt idx="740">
                  <c:v>1270</c:v>
                </c:pt>
                <c:pt idx="741">
                  <c:v>1271</c:v>
                </c:pt>
                <c:pt idx="742">
                  <c:v>1272</c:v>
                </c:pt>
                <c:pt idx="743">
                  <c:v>1273</c:v>
                </c:pt>
                <c:pt idx="744">
                  <c:v>1274</c:v>
                </c:pt>
                <c:pt idx="745">
                  <c:v>1275</c:v>
                </c:pt>
                <c:pt idx="746">
                  <c:v>1276</c:v>
                </c:pt>
                <c:pt idx="747">
                  <c:v>1277</c:v>
                </c:pt>
                <c:pt idx="748">
                  <c:v>1278</c:v>
                </c:pt>
                <c:pt idx="749">
                  <c:v>1279</c:v>
                </c:pt>
                <c:pt idx="750">
                  <c:v>1280</c:v>
                </c:pt>
                <c:pt idx="751">
                  <c:v>1281</c:v>
                </c:pt>
                <c:pt idx="752">
                  <c:v>1282</c:v>
                </c:pt>
                <c:pt idx="753">
                  <c:v>1283</c:v>
                </c:pt>
                <c:pt idx="754">
                  <c:v>1284</c:v>
                </c:pt>
                <c:pt idx="755">
                  <c:v>1285</c:v>
                </c:pt>
                <c:pt idx="756">
                  <c:v>1286</c:v>
                </c:pt>
                <c:pt idx="757">
                  <c:v>1287</c:v>
                </c:pt>
                <c:pt idx="758">
                  <c:v>1288</c:v>
                </c:pt>
                <c:pt idx="759">
                  <c:v>1289</c:v>
                </c:pt>
                <c:pt idx="760">
                  <c:v>1290</c:v>
                </c:pt>
                <c:pt idx="761">
                  <c:v>1291</c:v>
                </c:pt>
                <c:pt idx="762">
                  <c:v>1292</c:v>
                </c:pt>
                <c:pt idx="763">
                  <c:v>1293</c:v>
                </c:pt>
                <c:pt idx="764">
                  <c:v>1294</c:v>
                </c:pt>
                <c:pt idx="765">
                  <c:v>1295</c:v>
                </c:pt>
                <c:pt idx="766">
                  <c:v>1296</c:v>
                </c:pt>
                <c:pt idx="767">
                  <c:v>1297</c:v>
                </c:pt>
                <c:pt idx="768">
                  <c:v>1298</c:v>
                </c:pt>
                <c:pt idx="769">
                  <c:v>1299</c:v>
                </c:pt>
                <c:pt idx="770">
                  <c:v>1300</c:v>
                </c:pt>
                <c:pt idx="771">
                  <c:v>1301</c:v>
                </c:pt>
                <c:pt idx="772">
                  <c:v>1302</c:v>
                </c:pt>
                <c:pt idx="773">
                  <c:v>1303</c:v>
                </c:pt>
                <c:pt idx="774">
                  <c:v>1304</c:v>
                </c:pt>
                <c:pt idx="775">
                  <c:v>1305</c:v>
                </c:pt>
                <c:pt idx="776">
                  <c:v>1306</c:v>
                </c:pt>
                <c:pt idx="777">
                  <c:v>1307</c:v>
                </c:pt>
                <c:pt idx="778">
                  <c:v>1308</c:v>
                </c:pt>
                <c:pt idx="779">
                  <c:v>1309</c:v>
                </c:pt>
                <c:pt idx="780">
                  <c:v>1310</c:v>
                </c:pt>
                <c:pt idx="781">
                  <c:v>1311</c:v>
                </c:pt>
                <c:pt idx="782">
                  <c:v>1312</c:v>
                </c:pt>
                <c:pt idx="783">
                  <c:v>1313</c:v>
                </c:pt>
                <c:pt idx="784">
                  <c:v>1314</c:v>
                </c:pt>
                <c:pt idx="785">
                  <c:v>1315</c:v>
                </c:pt>
                <c:pt idx="786">
                  <c:v>1316</c:v>
                </c:pt>
                <c:pt idx="787">
                  <c:v>1317</c:v>
                </c:pt>
                <c:pt idx="788">
                  <c:v>1318</c:v>
                </c:pt>
                <c:pt idx="789">
                  <c:v>1319</c:v>
                </c:pt>
                <c:pt idx="790">
                  <c:v>1320</c:v>
                </c:pt>
                <c:pt idx="791">
                  <c:v>1321</c:v>
                </c:pt>
                <c:pt idx="792">
                  <c:v>1322</c:v>
                </c:pt>
                <c:pt idx="793">
                  <c:v>1323</c:v>
                </c:pt>
                <c:pt idx="794">
                  <c:v>1324</c:v>
                </c:pt>
                <c:pt idx="795">
                  <c:v>1325</c:v>
                </c:pt>
                <c:pt idx="796">
                  <c:v>1326</c:v>
                </c:pt>
                <c:pt idx="797">
                  <c:v>1327</c:v>
                </c:pt>
                <c:pt idx="798">
                  <c:v>1328</c:v>
                </c:pt>
                <c:pt idx="799">
                  <c:v>1329</c:v>
                </c:pt>
                <c:pt idx="800">
                  <c:v>1330</c:v>
                </c:pt>
                <c:pt idx="801">
                  <c:v>1331</c:v>
                </c:pt>
                <c:pt idx="802">
                  <c:v>1332</c:v>
                </c:pt>
                <c:pt idx="803">
                  <c:v>1333</c:v>
                </c:pt>
                <c:pt idx="804">
                  <c:v>1334</c:v>
                </c:pt>
                <c:pt idx="805">
                  <c:v>1335</c:v>
                </c:pt>
                <c:pt idx="806">
                  <c:v>1336</c:v>
                </c:pt>
                <c:pt idx="807">
                  <c:v>1337</c:v>
                </c:pt>
                <c:pt idx="808">
                  <c:v>1338</c:v>
                </c:pt>
                <c:pt idx="809">
                  <c:v>1339</c:v>
                </c:pt>
                <c:pt idx="810">
                  <c:v>1340</c:v>
                </c:pt>
                <c:pt idx="811">
                  <c:v>1341</c:v>
                </c:pt>
                <c:pt idx="812">
                  <c:v>1342</c:v>
                </c:pt>
                <c:pt idx="813">
                  <c:v>1343</c:v>
                </c:pt>
                <c:pt idx="814">
                  <c:v>1344</c:v>
                </c:pt>
                <c:pt idx="815">
                  <c:v>1345</c:v>
                </c:pt>
                <c:pt idx="816">
                  <c:v>1346</c:v>
                </c:pt>
                <c:pt idx="817">
                  <c:v>1347</c:v>
                </c:pt>
                <c:pt idx="818">
                  <c:v>1348</c:v>
                </c:pt>
                <c:pt idx="819">
                  <c:v>1349</c:v>
                </c:pt>
                <c:pt idx="820">
                  <c:v>1350</c:v>
                </c:pt>
                <c:pt idx="821">
                  <c:v>1351</c:v>
                </c:pt>
                <c:pt idx="822">
                  <c:v>1352</c:v>
                </c:pt>
                <c:pt idx="823">
                  <c:v>1353</c:v>
                </c:pt>
                <c:pt idx="824">
                  <c:v>1354</c:v>
                </c:pt>
                <c:pt idx="825">
                  <c:v>1355</c:v>
                </c:pt>
                <c:pt idx="826">
                  <c:v>1356</c:v>
                </c:pt>
                <c:pt idx="827">
                  <c:v>1357</c:v>
                </c:pt>
                <c:pt idx="828">
                  <c:v>1358</c:v>
                </c:pt>
                <c:pt idx="829">
                  <c:v>1359</c:v>
                </c:pt>
                <c:pt idx="830">
                  <c:v>1360</c:v>
                </c:pt>
                <c:pt idx="831">
                  <c:v>1361</c:v>
                </c:pt>
                <c:pt idx="832">
                  <c:v>1362</c:v>
                </c:pt>
                <c:pt idx="833">
                  <c:v>1363</c:v>
                </c:pt>
                <c:pt idx="834">
                  <c:v>1364</c:v>
                </c:pt>
                <c:pt idx="835">
                  <c:v>1365</c:v>
                </c:pt>
                <c:pt idx="836">
                  <c:v>1366</c:v>
                </c:pt>
                <c:pt idx="837">
                  <c:v>1367</c:v>
                </c:pt>
                <c:pt idx="838">
                  <c:v>1368</c:v>
                </c:pt>
                <c:pt idx="839">
                  <c:v>1369</c:v>
                </c:pt>
                <c:pt idx="840">
                  <c:v>1370</c:v>
                </c:pt>
                <c:pt idx="841">
                  <c:v>1371</c:v>
                </c:pt>
                <c:pt idx="842">
                  <c:v>1372</c:v>
                </c:pt>
                <c:pt idx="843">
                  <c:v>1373</c:v>
                </c:pt>
                <c:pt idx="844">
                  <c:v>1374</c:v>
                </c:pt>
                <c:pt idx="845">
                  <c:v>1375</c:v>
                </c:pt>
                <c:pt idx="846">
                  <c:v>1376</c:v>
                </c:pt>
                <c:pt idx="847">
                  <c:v>1377</c:v>
                </c:pt>
                <c:pt idx="848">
                  <c:v>1378</c:v>
                </c:pt>
                <c:pt idx="849">
                  <c:v>1379</c:v>
                </c:pt>
                <c:pt idx="850">
                  <c:v>1380</c:v>
                </c:pt>
                <c:pt idx="851">
                  <c:v>1381</c:v>
                </c:pt>
                <c:pt idx="852">
                  <c:v>1382</c:v>
                </c:pt>
                <c:pt idx="853">
                  <c:v>1383</c:v>
                </c:pt>
                <c:pt idx="854">
                  <c:v>1384</c:v>
                </c:pt>
                <c:pt idx="855">
                  <c:v>1385</c:v>
                </c:pt>
                <c:pt idx="856">
                  <c:v>1386</c:v>
                </c:pt>
                <c:pt idx="857">
                  <c:v>1387</c:v>
                </c:pt>
                <c:pt idx="858">
                  <c:v>1388</c:v>
                </c:pt>
                <c:pt idx="859">
                  <c:v>1389</c:v>
                </c:pt>
                <c:pt idx="860">
                  <c:v>1390</c:v>
                </c:pt>
                <c:pt idx="861">
                  <c:v>1391</c:v>
                </c:pt>
                <c:pt idx="862">
                  <c:v>1392</c:v>
                </c:pt>
                <c:pt idx="863">
                  <c:v>1393</c:v>
                </c:pt>
                <c:pt idx="864">
                  <c:v>1394</c:v>
                </c:pt>
                <c:pt idx="865">
                  <c:v>1395</c:v>
                </c:pt>
                <c:pt idx="866">
                  <c:v>1396</c:v>
                </c:pt>
                <c:pt idx="867">
                  <c:v>1397</c:v>
                </c:pt>
                <c:pt idx="868">
                  <c:v>1398</c:v>
                </c:pt>
                <c:pt idx="869">
                  <c:v>1399</c:v>
                </c:pt>
                <c:pt idx="870">
                  <c:v>1400</c:v>
                </c:pt>
                <c:pt idx="871">
                  <c:v>1401</c:v>
                </c:pt>
                <c:pt idx="872">
                  <c:v>1402</c:v>
                </c:pt>
                <c:pt idx="873">
                  <c:v>1403</c:v>
                </c:pt>
                <c:pt idx="874">
                  <c:v>1404</c:v>
                </c:pt>
                <c:pt idx="875">
                  <c:v>1405</c:v>
                </c:pt>
                <c:pt idx="876">
                  <c:v>1406</c:v>
                </c:pt>
                <c:pt idx="877">
                  <c:v>1407</c:v>
                </c:pt>
                <c:pt idx="878">
                  <c:v>1408</c:v>
                </c:pt>
                <c:pt idx="879">
                  <c:v>1409</c:v>
                </c:pt>
                <c:pt idx="880">
                  <c:v>1410</c:v>
                </c:pt>
                <c:pt idx="881">
                  <c:v>1411</c:v>
                </c:pt>
                <c:pt idx="882">
                  <c:v>1412</c:v>
                </c:pt>
                <c:pt idx="883">
                  <c:v>1413</c:v>
                </c:pt>
                <c:pt idx="884">
                  <c:v>1414</c:v>
                </c:pt>
                <c:pt idx="885">
                  <c:v>1415</c:v>
                </c:pt>
                <c:pt idx="886">
                  <c:v>1416</c:v>
                </c:pt>
                <c:pt idx="887">
                  <c:v>1417</c:v>
                </c:pt>
                <c:pt idx="888">
                  <c:v>1418</c:v>
                </c:pt>
                <c:pt idx="889">
                  <c:v>1419</c:v>
                </c:pt>
                <c:pt idx="890">
                  <c:v>1420</c:v>
                </c:pt>
                <c:pt idx="891">
                  <c:v>1421</c:v>
                </c:pt>
                <c:pt idx="892">
                  <c:v>1422</c:v>
                </c:pt>
                <c:pt idx="893">
                  <c:v>1423</c:v>
                </c:pt>
                <c:pt idx="894">
                  <c:v>1424</c:v>
                </c:pt>
                <c:pt idx="895">
                  <c:v>1425</c:v>
                </c:pt>
                <c:pt idx="896">
                  <c:v>1426</c:v>
                </c:pt>
                <c:pt idx="897">
                  <c:v>1427</c:v>
                </c:pt>
                <c:pt idx="898">
                  <c:v>1428</c:v>
                </c:pt>
                <c:pt idx="899">
                  <c:v>1429</c:v>
                </c:pt>
                <c:pt idx="900">
                  <c:v>1430</c:v>
                </c:pt>
                <c:pt idx="901">
                  <c:v>1431</c:v>
                </c:pt>
                <c:pt idx="902">
                  <c:v>1432</c:v>
                </c:pt>
                <c:pt idx="903">
                  <c:v>1433</c:v>
                </c:pt>
                <c:pt idx="904">
                  <c:v>1434</c:v>
                </c:pt>
                <c:pt idx="905">
                  <c:v>1435</c:v>
                </c:pt>
                <c:pt idx="906">
                  <c:v>1436</c:v>
                </c:pt>
                <c:pt idx="907">
                  <c:v>1437</c:v>
                </c:pt>
                <c:pt idx="908">
                  <c:v>1438</c:v>
                </c:pt>
                <c:pt idx="909">
                  <c:v>1439</c:v>
                </c:pt>
                <c:pt idx="910">
                  <c:v>1440</c:v>
                </c:pt>
                <c:pt idx="911">
                  <c:v>1441</c:v>
                </c:pt>
                <c:pt idx="912">
                  <c:v>1442</c:v>
                </c:pt>
                <c:pt idx="913">
                  <c:v>1443</c:v>
                </c:pt>
                <c:pt idx="914">
                  <c:v>1444</c:v>
                </c:pt>
                <c:pt idx="915">
                  <c:v>1445</c:v>
                </c:pt>
                <c:pt idx="916">
                  <c:v>1446</c:v>
                </c:pt>
                <c:pt idx="917">
                  <c:v>1447</c:v>
                </c:pt>
                <c:pt idx="918">
                  <c:v>1448</c:v>
                </c:pt>
                <c:pt idx="919">
                  <c:v>1449</c:v>
                </c:pt>
                <c:pt idx="920">
                  <c:v>1450</c:v>
                </c:pt>
                <c:pt idx="921">
                  <c:v>1451</c:v>
                </c:pt>
                <c:pt idx="922">
                  <c:v>1452</c:v>
                </c:pt>
                <c:pt idx="923">
                  <c:v>1453</c:v>
                </c:pt>
                <c:pt idx="924">
                  <c:v>1454</c:v>
                </c:pt>
                <c:pt idx="925">
                  <c:v>1455</c:v>
                </c:pt>
                <c:pt idx="926">
                  <c:v>1456</c:v>
                </c:pt>
                <c:pt idx="927">
                  <c:v>1457</c:v>
                </c:pt>
                <c:pt idx="928">
                  <c:v>1458</c:v>
                </c:pt>
                <c:pt idx="929">
                  <c:v>1459</c:v>
                </c:pt>
                <c:pt idx="930">
                  <c:v>1460</c:v>
                </c:pt>
                <c:pt idx="931">
                  <c:v>1461</c:v>
                </c:pt>
                <c:pt idx="932">
                  <c:v>1462</c:v>
                </c:pt>
                <c:pt idx="933">
                  <c:v>1463</c:v>
                </c:pt>
                <c:pt idx="934">
                  <c:v>1464</c:v>
                </c:pt>
                <c:pt idx="935">
                  <c:v>1465</c:v>
                </c:pt>
                <c:pt idx="936">
                  <c:v>1466</c:v>
                </c:pt>
                <c:pt idx="937">
                  <c:v>1467</c:v>
                </c:pt>
                <c:pt idx="938">
                  <c:v>1468</c:v>
                </c:pt>
                <c:pt idx="939">
                  <c:v>1469</c:v>
                </c:pt>
                <c:pt idx="940">
                  <c:v>1470</c:v>
                </c:pt>
                <c:pt idx="941">
                  <c:v>1471</c:v>
                </c:pt>
                <c:pt idx="942">
                  <c:v>1472</c:v>
                </c:pt>
                <c:pt idx="943">
                  <c:v>1473</c:v>
                </c:pt>
                <c:pt idx="944">
                  <c:v>1474</c:v>
                </c:pt>
                <c:pt idx="945">
                  <c:v>1475</c:v>
                </c:pt>
                <c:pt idx="946">
                  <c:v>1476</c:v>
                </c:pt>
                <c:pt idx="947">
                  <c:v>1477</c:v>
                </c:pt>
                <c:pt idx="948">
                  <c:v>1478</c:v>
                </c:pt>
                <c:pt idx="949">
                  <c:v>1479</c:v>
                </c:pt>
                <c:pt idx="950">
                  <c:v>1480</c:v>
                </c:pt>
                <c:pt idx="951">
                  <c:v>1481</c:v>
                </c:pt>
                <c:pt idx="952">
                  <c:v>1482</c:v>
                </c:pt>
                <c:pt idx="953">
                  <c:v>1483</c:v>
                </c:pt>
                <c:pt idx="954">
                  <c:v>1484</c:v>
                </c:pt>
                <c:pt idx="955">
                  <c:v>1485</c:v>
                </c:pt>
                <c:pt idx="956">
                  <c:v>1486</c:v>
                </c:pt>
                <c:pt idx="957">
                  <c:v>1487</c:v>
                </c:pt>
                <c:pt idx="958">
                  <c:v>1488</c:v>
                </c:pt>
                <c:pt idx="959">
                  <c:v>1489</c:v>
                </c:pt>
                <c:pt idx="960">
                  <c:v>1490</c:v>
                </c:pt>
                <c:pt idx="961">
                  <c:v>1491</c:v>
                </c:pt>
                <c:pt idx="962">
                  <c:v>1492</c:v>
                </c:pt>
                <c:pt idx="963">
                  <c:v>1493</c:v>
                </c:pt>
                <c:pt idx="964">
                  <c:v>1494</c:v>
                </c:pt>
                <c:pt idx="965">
                  <c:v>1495</c:v>
                </c:pt>
                <c:pt idx="966">
                  <c:v>1496</c:v>
                </c:pt>
                <c:pt idx="967">
                  <c:v>1497</c:v>
                </c:pt>
                <c:pt idx="968">
                  <c:v>1498</c:v>
                </c:pt>
                <c:pt idx="969">
                  <c:v>1499</c:v>
                </c:pt>
                <c:pt idx="970">
                  <c:v>1500</c:v>
                </c:pt>
                <c:pt idx="971">
                  <c:v>1501</c:v>
                </c:pt>
                <c:pt idx="972">
                  <c:v>1502</c:v>
                </c:pt>
                <c:pt idx="973">
                  <c:v>1503</c:v>
                </c:pt>
                <c:pt idx="974">
                  <c:v>1504</c:v>
                </c:pt>
                <c:pt idx="975">
                  <c:v>1505</c:v>
                </c:pt>
                <c:pt idx="976">
                  <c:v>1506</c:v>
                </c:pt>
                <c:pt idx="977">
                  <c:v>1507</c:v>
                </c:pt>
                <c:pt idx="978">
                  <c:v>1508</c:v>
                </c:pt>
                <c:pt idx="979">
                  <c:v>1509</c:v>
                </c:pt>
                <c:pt idx="980">
                  <c:v>1510</c:v>
                </c:pt>
                <c:pt idx="981">
                  <c:v>1511</c:v>
                </c:pt>
                <c:pt idx="982">
                  <c:v>1512</c:v>
                </c:pt>
                <c:pt idx="983">
                  <c:v>1513</c:v>
                </c:pt>
                <c:pt idx="984">
                  <c:v>1514</c:v>
                </c:pt>
                <c:pt idx="985">
                  <c:v>1515</c:v>
                </c:pt>
                <c:pt idx="986">
                  <c:v>1516</c:v>
                </c:pt>
                <c:pt idx="987">
                  <c:v>1517</c:v>
                </c:pt>
                <c:pt idx="988">
                  <c:v>1518</c:v>
                </c:pt>
                <c:pt idx="989">
                  <c:v>1519</c:v>
                </c:pt>
                <c:pt idx="990">
                  <c:v>1520</c:v>
                </c:pt>
                <c:pt idx="991">
                  <c:v>1521</c:v>
                </c:pt>
                <c:pt idx="992">
                  <c:v>1522</c:v>
                </c:pt>
                <c:pt idx="993">
                  <c:v>1523</c:v>
                </c:pt>
                <c:pt idx="994">
                  <c:v>1524</c:v>
                </c:pt>
                <c:pt idx="995">
                  <c:v>1525</c:v>
                </c:pt>
                <c:pt idx="996">
                  <c:v>1526</c:v>
                </c:pt>
                <c:pt idx="997">
                  <c:v>1527</c:v>
                </c:pt>
                <c:pt idx="998">
                  <c:v>1528</c:v>
                </c:pt>
                <c:pt idx="999">
                  <c:v>1529</c:v>
                </c:pt>
                <c:pt idx="1000">
                  <c:v>1530</c:v>
                </c:pt>
                <c:pt idx="1001">
                  <c:v>1531</c:v>
                </c:pt>
                <c:pt idx="1002">
                  <c:v>1532</c:v>
                </c:pt>
                <c:pt idx="1003">
                  <c:v>1533</c:v>
                </c:pt>
                <c:pt idx="1004">
                  <c:v>1534</c:v>
                </c:pt>
                <c:pt idx="1005">
                  <c:v>1535</c:v>
                </c:pt>
                <c:pt idx="1006">
                  <c:v>1536</c:v>
                </c:pt>
                <c:pt idx="1007">
                  <c:v>1537</c:v>
                </c:pt>
                <c:pt idx="1008">
                  <c:v>1538</c:v>
                </c:pt>
                <c:pt idx="1009">
                  <c:v>1539</c:v>
                </c:pt>
                <c:pt idx="1010">
                  <c:v>1540</c:v>
                </c:pt>
                <c:pt idx="1011">
                  <c:v>1541</c:v>
                </c:pt>
                <c:pt idx="1012">
                  <c:v>1542</c:v>
                </c:pt>
                <c:pt idx="1013">
                  <c:v>1543</c:v>
                </c:pt>
                <c:pt idx="1014">
                  <c:v>1544</c:v>
                </c:pt>
                <c:pt idx="1015">
                  <c:v>1545</c:v>
                </c:pt>
                <c:pt idx="1016">
                  <c:v>1546</c:v>
                </c:pt>
                <c:pt idx="1017">
                  <c:v>1547</c:v>
                </c:pt>
                <c:pt idx="1018">
                  <c:v>1548</c:v>
                </c:pt>
                <c:pt idx="1019">
                  <c:v>1549</c:v>
                </c:pt>
                <c:pt idx="1020">
                  <c:v>1550</c:v>
                </c:pt>
                <c:pt idx="1021">
                  <c:v>1551</c:v>
                </c:pt>
                <c:pt idx="1022">
                  <c:v>1552</c:v>
                </c:pt>
                <c:pt idx="1023">
                  <c:v>1553</c:v>
                </c:pt>
                <c:pt idx="1024">
                  <c:v>1554</c:v>
                </c:pt>
                <c:pt idx="1025">
                  <c:v>1555</c:v>
                </c:pt>
                <c:pt idx="1026">
                  <c:v>1556</c:v>
                </c:pt>
                <c:pt idx="1027">
                  <c:v>1557</c:v>
                </c:pt>
                <c:pt idx="1028">
                  <c:v>1558</c:v>
                </c:pt>
                <c:pt idx="1029">
                  <c:v>1559</c:v>
                </c:pt>
                <c:pt idx="1030">
                  <c:v>1560</c:v>
                </c:pt>
                <c:pt idx="1031">
                  <c:v>1561</c:v>
                </c:pt>
                <c:pt idx="1032">
                  <c:v>1562</c:v>
                </c:pt>
                <c:pt idx="1033">
                  <c:v>1563</c:v>
                </c:pt>
                <c:pt idx="1034">
                  <c:v>1564</c:v>
                </c:pt>
                <c:pt idx="1035">
                  <c:v>1565</c:v>
                </c:pt>
                <c:pt idx="1036">
                  <c:v>1566</c:v>
                </c:pt>
                <c:pt idx="1037">
                  <c:v>1567</c:v>
                </c:pt>
                <c:pt idx="1038">
                  <c:v>1568</c:v>
                </c:pt>
                <c:pt idx="1039">
                  <c:v>1569</c:v>
                </c:pt>
                <c:pt idx="1040">
                  <c:v>1570</c:v>
                </c:pt>
                <c:pt idx="1041">
                  <c:v>1571</c:v>
                </c:pt>
                <c:pt idx="1042">
                  <c:v>1572</c:v>
                </c:pt>
                <c:pt idx="1043">
                  <c:v>1573</c:v>
                </c:pt>
                <c:pt idx="1044">
                  <c:v>1574</c:v>
                </c:pt>
                <c:pt idx="1045">
                  <c:v>1575</c:v>
                </c:pt>
                <c:pt idx="1046">
                  <c:v>1576</c:v>
                </c:pt>
                <c:pt idx="1047">
                  <c:v>1577</c:v>
                </c:pt>
                <c:pt idx="1048">
                  <c:v>1578</c:v>
                </c:pt>
                <c:pt idx="1049">
                  <c:v>1579</c:v>
                </c:pt>
                <c:pt idx="1050">
                  <c:v>1580</c:v>
                </c:pt>
                <c:pt idx="1051">
                  <c:v>1581</c:v>
                </c:pt>
                <c:pt idx="1052">
                  <c:v>1582</c:v>
                </c:pt>
                <c:pt idx="1053">
                  <c:v>1583</c:v>
                </c:pt>
                <c:pt idx="1054">
                  <c:v>1584</c:v>
                </c:pt>
                <c:pt idx="1055">
                  <c:v>1585</c:v>
                </c:pt>
                <c:pt idx="1056">
                  <c:v>1586</c:v>
                </c:pt>
                <c:pt idx="1057">
                  <c:v>1587</c:v>
                </c:pt>
                <c:pt idx="1058">
                  <c:v>1588</c:v>
                </c:pt>
                <c:pt idx="1059">
                  <c:v>1589</c:v>
                </c:pt>
                <c:pt idx="1060">
                  <c:v>1590</c:v>
                </c:pt>
                <c:pt idx="1061">
                  <c:v>1591</c:v>
                </c:pt>
                <c:pt idx="1062">
                  <c:v>1592</c:v>
                </c:pt>
                <c:pt idx="1063">
                  <c:v>1593</c:v>
                </c:pt>
                <c:pt idx="1064">
                  <c:v>1594</c:v>
                </c:pt>
                <c:pt idx="1065">
                  <c:v>1595</c:v>
                </c:pt>
                <c:pt idx="1066">
                  <c:v>1596</c:v>
                </c:pt>
                <c:pt idx="1067">
                  <c:v>1597</c:v>
                </c:pt>
                <c:pt idx="1068">
                  <c:v>1598</c:v>
                </c:pt>
                <c:pt idx="1069">
                  <c:v>1599</c:v>
                </c:pt>
                <c:pt idx="1070">
                  <c:v>1600</c:v>
                </c:pt>
                <c:pt idx="1071">
                  <c:v>1601</c:v>
                </c:pt>
                <c:pt idx="1072">
                  <c:v>1602</c:v>
                </c:pt>
                <c:pt idx="1073">
                  <c:v>1603</c:v>
                </c:pt>
                <c:pt idx="1074">
                  <c:v>1604</c:v>
                </c:pt>
                <c:pt idx="1075">
                  <c:v>1605</c:v>
                </c:pt>
                <c:pt idx="1076">
                  <c:v>1606</c:v>
                </c:pt>
                <c:pt idx="1077">
                  <c:v>1607</c:v>
                </c:pt>
                <c:pt idx="1078">
                  <c:v>1608</c:v>
                </c:pt>
                <c:pt idx="1079">
                  <c:v>1609</c:v>
                </c:pt>
                <c:pt idx="1080">
                  <c:v>1610</c:v>
                </c:pt>
                <c:pt idx="1081">
                  <c:v>1611</c:v>
                </c:pt>
                <c:pt idx="1082">
                  <c:v>1612</c:v>
                </c:pt>
                <c:pt idx="1083">
                  <c:v>1613</c:v>
                </c:pt>
                <c:pt idx="1084">
                  <c:v>1614</c:v>
                </c:pt>
                <c:pt idx="1085">
                  <c:v>1615</c:v>
                </c:pt>
                <c:pt idx="1086">
                  <c:v>1616</c:v>
                </c:pt>
                <c:pt idx="1087">
                  <c:v>1617</c:v>
                </c:pt>
                <c:pt idx="1088">
                  <c:v>1618</c:v>
                </c:pt>
                <c:pt idx="1089">
                  <c:v>1619</c:v>
                </c:pt>
                <c:pt idx="1090">
                  <c:v>1620</c:v>
                </c:pt>
                <c:pt idx="1091">
                  <c:v>1621</c:v>
                </c:pt>
                <c:pt idx="1092">
                  <c:v>1622</c:v>
                </c:pt>
                <c:pt idx="1093">
                  <c:v>1623</c:v>
                </c:pt>
                <c:pt idx="1094">
                  <c:v>1624</c:v>
                </c:pt>
                <c:pt idx="1095">
                  <c:v>1625</c:v>
                </c:pt>
                <c:pt idx="1096">
                  <c:v>1626</c:v>
                </c:pt>
                <c:pt idx="1097">
                  <c:v>1628</c:v>
                </c:pt>
                <c:pt idx="1098">
                  <c:v>1629</c:v>
                </c:pt>
                <c:pt idx="1099">
                  <c:v>1630</c:v>
                </c:pt>
                <c:pt idx="1100">
                  <c:v>1631</c:v>
                </c:pt>
                <c:pt idx="1101">
                  <c:v>1632</c:v>
                </c:pt>
                <c:pt idx="1102">
                  <c:v>1633</c:v>
                </c:pt>
                <c:pt idx="1103">
                  <c:v>1634</c:v>
                </c:pt>
                <c:pt idx="1104">
                  <c:v>1635</c:v>
                </c:pt>
                <c:pt idx="1105">
                  <c:v>1636</c:v>
                </c:pt>
                <c:pt idx="1106">
                  <c:v>1637</c:v>
                </c:pt>
                <c:pt idx="1107">
                  <c:v>1638</c:v>
                </c:pt>
                <c:pt idx="1108">
                  <c:v>1639</c:v>
                </c:pt>
                <c:pt idx="1109">
                  <c:v>1640</c:v>
                </c:pt>
                <c:pt idx="1110">
                  <c:v>1641</c:v>
                </c:pt>
                <c:pt idx="1111">
                  <c:v>1642</c:v>
                </c:pt>
                <c:pt idx="1112">
                  <c:v>1643</c:v>
                </c:pt>
                <c:pt idx="1113">
                  <c:v>1644</c:v>
                </c:pt>
                <c:pt idx="1114">
                  <c:v>1646</c:v>
                </c:pt>
                <c:pt idx="1115">
                  <c:v>1647</c:v>
                </c:pt>
                <c:pt idx="1116">
                  <c:v>1648</c:v>
                </c:pt>
                <c:pt idx="1117">
                  <c:v>1649</c:v>
                </c:pt>
                <c:pt idx="1118">
                  <c:v>1651</c:v>
                </c:pt>
                <c:pt idx="1119">
                  <c:v>1652</c:v>
                </c:pt>
                <c:pt idx="1120">
                  <c:v>1653</c:v>
                </c:pt>
                <c:pt idx="1121">
                  <c:v>1654</c:v>
                </c:pt>
                <c:pt idx="1122">
                  <c:v>1655</c:v>
                </c:pt>
                <c:pt idx="1123">
                  <c:v>1657</c:v>
                </c:pt>
                <c:pt idx="1124">
                  <c:v>1660</c:v>
                </c:pt>
                <c:pt idx="1125">
                  <c:v>1662</c:v>
                </c:pt>
                <c:pt idx="1126">
                  <c:v>1663</c:v>
                </c:pt>
                <c:pt idx="1127">
                  <c:v>1664</c:v>
                </c:pt>
                <c:pt idx="1128">
                  <c:v>1665</c:v>
                </c:pt>
                <c:pt idx="1129">
                  <c:v>1666</c:v>
                </c:pt>
                <c:pt idx="1130">
                  <c:v>1667</c:v>
                </c:pt>
                <c:pt idx="1131">
                  <c:v>1668</c:v>
                </c:pt>
                <c:pt idx="1132">
                  <c:v>1669</c:v>
                </c:pt>
                <c:pt idx="1133">
                  <c:v>1670</c:v>
                </c:pt>
                <c:pt idx="1134">
                  <c:v>1671</c:v>
                </c:pt>
                <c:pt idx="1135">
                  <c:v>1672</c:v>
                </c:pt>
                <c:pt idx="1136">
                  <c:v>1673</c:v>
                </c:pt>
                <c:pt idx="1137">
                  <c:v>1674</c:v>
                </c:pt>
                <c:pt idx="1138">
                  <c:v>1675</c:v>
                </c:pt>
                <c:pt idx="1139">
                  <c:v>1676</c:v>
                </c:pt>
                <c:pt idx="1140">
                  <c:v>1677</c:v>
                </c:pt>
                <c:pt idx="1141">
                  <c:v>1678</c:v>
                </c:pt>
                <c:pt idx="1142">
                  <c:v>1679</c:v>
                </c:pt>
                <c:pt idx="1143">
                  <c:v>1680</c:v>
                </c:pt>
                <c:pt idx="1144">
                  <c:v>1681</c:v>
                </c:pt>
                <c:pt idx="1145">
                  <c:v>1682</c:v>
                </c:pt>
                <c:pt idx="1146">
                  <c:v>1684</c:v>
                </c:pt>
                <c:pt idx="1147">
                  <c:v>1685</c:v>
                </c:pt>
                <c:pt idx="1148">
                  <c:v>1687</c:v>
                </c:pt>
                <c:pt idx="1149">
                  <c:v>1688</c:v>
                </c:pt>
                <c:pt idx="1150">
                  <c:v>1689</c:v>
                </c:pt>
                <c:pt idx="1151">
                  <c:v>1691</c:v>
                </c:pt>
                <c:pt idx="1152">
                  <c:v>1692</c:v>
                </c:pt>
                <c:pt idx="1153">
                  <c:v>1693</c:v>
                </c:pt>
                <c:pt idx="1154">
                  <c:v>1694</c:v>
                </c:pt>
                <c:pt idx="1155">
                  <c:v>1695</c:v>
                </c:pt>
                <c:pt idx="1156">
                  <c:v>1696</c:v>
                </c:pt>
                <c:pt idx="1157">
                  <c:v>1698</c:v>
                </c:pt>
                <c:pt idx="1158">
                  <c:v>1700</c:v>
                </c:pt>
                <c:pt idx="1159">
                  <c:v>1701</c:v>
                </c:pt>
                <c:pt idx="1160">
                  <c:v>1702</c:v>
                </c:pt>
                <c:pt idx="1161">
                  <c:v>1703</c:v>
                </c:pt>
                <c:pt idx="1162">
                  <c:v>1704</c:v>
                </c:pt>
                <c:pt idx="1163">
                  <c:v>1705</c:v>
                </c:pt>
                <c:pt idx="1164">
                  <c:v>1706</c:v>
                </c:pt>
                <c:pt idx="1165">
                  <c:v>1708</c:v>
                </c:pt>
                <c:pt idx="1166">
                  <c:v>1709</c:v>
                </c:pt>
                <c:pt idx="1167">
                  <c:v>1711</c:v>
                </c:pt>
                <c:pt idx="1168">
                  <c:v>1712</c:v>
                </c:pt>
                <c:pt idx="1169">
                  <c:v>1716</c:v>
                </c:pt>
                <c:pt idx="1170">
                  <c:v>1720</c:v>
                </c:pt>
                <c:pt idx="1171">
                  <c:v>1721</c:v>
                </c:pt>
                <c:pt idx="1172">
                  <c:v>1722</c:v>
                </c:pt>
                <c:pt idx="1173">
                  <c:v>1723</c:v>
                </c:pt>
                <c:pt idx="1174">
                  <c:v>1726</c:v>
                </c:pt>
                <c:pt idx="1175">
                  <c:v>1727</c:v>
                </c:pt>
                <c:pt idx="1176">
                  <c:v>1729</c:v>
                </c:pt>
                <c:pt idx="1177">
                  <c:v>1733</c:v>
                </c:pt>
                <c:pt idx="1178">
                  <c:v>1736</c:v>
                </c:pt>
                <c:pt idx="1179">
                  <c:v>1741</c:v>
                </c:pt>
                <c:pt idx="1180">
                  <c:v>1744</c:v>
                </c:pt>
                <c:pt idx="1181">
                  <c:v>1745</c:v>
                </c:pt>
                <c:pt idx="1182">
                  <c:v>1746</c:v>
                </c:pt>
                <c:pt idx="1183">
                  <c:v>1748</c:v>
                </c:pt>
                <c:pt idx="1184">
                  <c:v>1752</c:v>
                </c:pt>
                <c:pt idx="1185">
                  <c:v>1759</c:v>
                </c:pt>
                <c:pt idx="1186">
                  <c:v>1760</c:v>
                </c:pt>
                <c:pt idx="1187">
                  <c:v>1763</c:v>
                </c:pt>
                <c:pt idx="1188">
                  <c:v>1764</c:v>
                </c:pt>
                <c:pt idx="1189">
                  <c:v>1765</c:v>
                </c:pt>
                <c:pt idx="1190">
                  <c:v>1771</c:v>
                </c:pt>
                <c:pt idx="1191">
                  <c:v>1773</c:v>
                </c:pt>
                <c:pt idx="1192">
                  <c:v>1775</c:v>
                </c:pt>
                <c:pt idx="1193">
                  <c:v>1782</c:v>
                </c:pt>
                <c:pt idx="1194">
                  <c:v>1784</c:v>
                </c:pt>
                <c:pt idx="1195">
                  <c:v>1785</c:v>
                </c:pt>
                <c:pt idx="1196">
                  <c:v>1788</c:v>
                </c:pt>
                <c:pt idx="1197">
                  <c:v>1791</c:v>
                </c:pt>
                <c:pt idx="1198">
                  <c:v>1796</c:v>
                </c:pt>
                <c:pt idx="1199">
                  <c:v>1800</c:v>
                </c:pt>
                <c:pt idx="1200">
                  <c:v>1851</c:v>
                </c:pt>
                <c:pt idx="1201">
                  <c:v>1990</c:v>
                </c:pt>
              </c:numCache>
            </c:numRef>
          </c:cat>
          <c:val>
            <c:numRef>
              <c:f>Hoja1!$CE$1:$CE$1202</c:f>
              <c:numCache>
                <c:formatCode>General</c:formatCode>
                <c:ptCount val="1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7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5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5</c:v>
                </c:pt>
                <c:pt idx="158">
                  <c:v>3</c:v>
                </c:pt>
                <c:pt idx="159">
                  <c:v>3</c:v>
                </c:pt>
                <c:pt idx="160">
                  <c:v>6</c:v>
                </c:pt>
                <c:pt idx="161">
                  <c:v>6</c:v>
                </c:pt>
                <c:pt idx="162">
                  <c:v>2</c:v>
                </c:pt>
                <c:pt idx="163">
                  <c:v>7</c:v>
                </c:pt>
                <c:pt idx="164">
                  <c:v>2</c:v>
                </c:pt>
                <c:pt idx="165">
                  <c:v>4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2</c:v>
                </c:pt>
                <c:pt idx="170">
                  <c:v>6</c:v>
                </c:pt>
                <c:pt idx="171">
                  <c:v>2</c:v>
                </c:pt>
                <c:pt idx="172">
                  <c:v>7</c:v>
                </c:pt>
                <c:pt idx="173">
                  <c:v>3</c:v>
                </c:pt>
                <c:pt idx="174">
                  <c:v>3</c:v>
                </c:pt>
                <c:pt idx="175">
                  <c:v>9</c:v>
                </c:pt>
                <c:pt idx="176">
                  <c:v>10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5</c:v>
                </c:pt>
                <c:pt idx="186">
                  <c:v>4</c:v>
                </c:pt>
                <c:pt idx="187">
                  <c:v>2</c:v>
                </c:pt>
                <c:pt idx="188">
                  <c:v>5</c:v>
                </c:pt>
                <c:pt idx="189">
                  <c:v>8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9</c:v>
                </c:pt>
                <c:pt idx="194">
                  <c:v>8</c:v>
                </c:pt>
                <c:pt idx="195">
                  <c:v>3</c:v>
                </c:pt>
                <c:pt idx="196">
                  <c:v>7</c:v>
                </c:pt>
                <c:pt idx="197">
                  <c:v>10</c:v>
                </c:pt>
                <c:pt idx="198">
                  <c:v>5</c:v>
                </c:pt>
                <c:pt idx="199">
                  <c:v>2</c:v>
                </c:pt>
                <c:pt idx="200">
                  <c:v>4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4</c:v>
                </c:pt>
                <c:pt idx="210">
                  <c:v>3</c:v>
                </c:pt>
                <c:pt idx="211">
                  <c:v>7</c:v>
                </c:pt>
                <c:pt idx="212">
                  <c:v>6</c:v>
                </c:pt>
                <c:pt idx="213">
                  <c:v>4</c:v>
                </c:pt>
                <c:pt idx="214">
                  <c:v>8</c:v>
                </c:pt>
                <c:pt idx="215">
                  <c:v>5</c:v>
                </c:pt>
                <c:pt idx="216">
                  <c:v>9</c:v>
                </c:pt>
                <c:pt idx="217">
                  <c:v>4</c:v>
                </c:pt>
                <c:pt idx="218">
                  <c:v>8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11</c:v>
                </c:pt>
                <c:pt idx="223">
                  <c:v>8</c:v>
                </c:pt>
                <c:pt idx="224">
                  <c:v>6</c:v>
                </c:pt>
                <c:pt idx="225">
                  <c:v>3</c:v>
                </c:pt>
                <c:pt idx="226">
                  <c:v>8</c:v>
                </c:pt>
                <c:pt idx="227">
                  <c:v>3</c:v>
                </c:pt>
                <c:pt idx="228">
                  <c:v>11</c:v>
                </c:pt>
                <c:pt idx="229">
                  <c:v>9</c:v>
                </c:pt>
                <c:pt idx="230">
                  <c:v>4</c:v>
                </c:pt>
                <c:pt idx="231">
                  <c:v>6</c:v>
                </c:pt>
                <c:pt idx="232">
                  <c:v>12</c:v>
                </c:pt>
                <c:pt idx="233">
                  <c:v>9</c:v>
                </c:pt>
                <c:pt idx="234">
                  <c:v>10</c:v>
                </c:pt>
                <c:pt idx="235">
                  <c:v>8</c:v>
                </c:pt>
                <c:pt idx="236">
                  <c:v>4</c:v>
                </c:pt>
                <c:pt idx="237">
                  <c:v>12</c:v>
                </c:pt>
                <c:pt idx="238">
                  <c:v>7</c:v>
                </c:pt>
                <c:pt idx="239">
                  <c:v>11</c:v>
                </c:pt>
                <c:pt idx="240">
                  <c:v>10</c:v>
                </c:pt>
                <c:pt idx="241">
                  <c:v>6</c:v>
                </c:pt>
                <c:pt idx="242">
                  <c:v>10</c:v>
                </c:pt>
                <c:pt idx="243">
                  <c:v>10</c:v>
                </c:pt>
                <c:pt idx="244">
                  <c:v>11</c:v>
                </c:pt>
                <c:pt idx="245">
                  <c:v>9</c:v>
                </c:pt>
                <c:pt idx="246">
                  <c:v>8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12</c:v>
                </c:pt>
                <c:pt idx="254">
                  <c:v>8</c:v>
                </c:pt>
                <c:pt idx="255">
                  <c:v>7</c:v>
                </c:pt>
                <c:pt idx="256">
                  <c:v>12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8</c:v>
                </c:pt>
                <c:pt idx="264">
                  <c:v>5</c:v>
                </c:pt>
                <c:pt idx="265">
                  <c:v>11</c:v>
                </c:pt>
                <c:pt idx="266">
                  <c:v>9</c:v>
                </c:pt>
                <c:pt idx="267">
                  <c:v>8</c:v>
                </c:pt>
                <c:pt idx="268">
                  <c:v>9</c:v>
                </c:pt>
                <c:pt idx="269">
                  <c:v>13</c:v>
                </c:pt>
                <c:pt idx="270">
                  <c:v>7</c:v>
                </c:pt>
                <c:pt idx="271">
                  <c:v>11</c:v>
                </c:pt>
                <c:pt idx="272">
                  <c:v>12</c:v>
                </c:pt>
                <c:pt idx="273">
                  <c:v>10</c:v>
                </c:pt>
                <c:pt idx="274">
                  <c:v>7</c:v>
                </c:pt>
                <c:pt idx="275">
                  <c:v>8</c:v>
                </c:pt>
                <c:pt idx="276">
                  <c:v>10</c:v>
                </c:pt>
                <c:pt idx="277">
                  <c:v>15</c:v>
                </c:pt>
                <c:pt idx="278">
                  <c:v>10</c:v>
                </c:pt>
                <c:pt idx="279">
                  <c:v>7</c:v>
                </c:pt>
                <c:pt idx="280">
                  <c:v>18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14</c:v>
                </c:pt>
                <c:pt idx="288">
                  <c:v>11</c:v>
                </c:pt>
                <c:pt idx="289">
                  <c:v>11</c:v>
                </c:pt>
                <c:pt idx="290">
                  <c:v>10</c:v>
                </c:pt>
                <c:pt idx="291">
                  <c:v>13</c:v>
                </c:pt>
                <c:pt idx="292">
                  <c:v>9</c:v>
                </c:pt>
                <c:pt idx="293">
                  <c:v>10</c:v>
                </c:pt>
                <c:pt idx="294">
                  <c:v>11</c:v>
                </c:pt>
                <c:pt idx="295">
                  <c:v>12</c:v>
                </c:pt>
                <c:pt idx="296">
                  <c:v>14</c:v>
                </c:pt>
                <c:pt idx="297">
                  <c:v>11</c:v>
                </c:pt>
                <c:pt idx="298">
                  <c:v>9</c:v>
                </c:pt>
                <c:pt idx="299">
                  <c:v>8</c:v>
                </c:pt>
                <c:pt idx="300">
                  <c:v>13</c:v>
                </c:pt>
                <c:pt idx="301">
                  <c:v>10</c:v>
                </c:pt>
                <c:pt idx="302">
                  <c:v>9</c:v>
                </c:pt>
                <c:pt idx="303">
                  <c:v>11</c:v>
                </c:pt>
                <c:pt idx="304">
                  <c:v>12</c:v>
                </c:pt>
                <c:pt idx="305">
                  <c:v>10</c:v>
                </c:pt>
                <c:pt idx="306">
                  <c:v>8</c:v>
                </c:pt>
                <c:pt idx="307">
                  <c:v>13</c:v>
                </c:pt>
                <c:pt idx="308">
                  <c:v>9</c:v>
                </c:pt>
                <c:pt idx="309">
                  <c:v>10</c:v>
                </c:pt>
                <c:pt idx="310">
                  <c:v>14</c:v>
                </c:pt>
                <c:pt idx="311">
                  <c:v>13</c:v>
                </c:pt>
                <c:pt idx="312">
                  <c:v>11</c:v>
                </c:pt>
                <c:pt idx="313">
                  <c:v>14</c:v>
                </c:pt>
                <c:pt idx="314">
                  <c:v>11</c:v>
                </c:pt>
                <c:pt idx="315">
                  <c:v>12</c:v>
                </c:pt>
                <c:pt idx="316">
                  <c:v>11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13</c:v>
                </c:pt>
                <c:pt idx="321">
                  <c:v>13</c:v>
                </c:pt>
                <c:pt idx="322">
                  <c:v>17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14</c:v>
                </c:pt>
                <c:pt idx="327">
                  <c:v>16</c:v>
                </c:pt>
                <c:pt idx="328">
                  <c:v>19</c:v>
                </c:pt>
                <c:pt idx="329">
                  <c:v>16</c:v>
                </c:pt>
                <c:pt idx="330">
                  <c:v>4</c:v>
                </c:pt>
                <c:pt idx="331">
                  <c:v>18</c:v>
                </c:pt>
                <c:pt idx="332">
                  <c:v>16</c:v>
                </c:pt>
                <c:pt idx="333">
                  <c:v>14</c:v>
                </c:pt>
                <c:pt idx="334">
                  <c:v>15</c:v>
                </c:pt>
                <c:pt idx="335">
                  <c:v>15</c:v>
                </c:pt>
                <c:pt idx="336">
                  <c:v>11</c:v>
                </c:pt>
                <c:pt idx="337">
                  <c:v>11</c:v>
                </c:pt>
                <c:pt idx="338">
                  <c:v>15</c:v>
                </c:pt>
                <c:pt idx="339">
                  <c:v>10</c:v>
                </c:pt>
                <c:pt idx="340">
                  <c:v>19</c:v>
                </c:pt>
                <c:pt idx="341">
                  <c:v>22</c:v>
                </c:pt>
                <c:pt idx="342">
                  <c:v>12</c:v>
                </c:pt>
                <c:pt idx="343">
                  <c:v>16</c:v>
                </c:pt>
                <c:pt idx="344">
                  <c:v>23</c:v>
                </c:pt>
                <c:pt idx="345">
                  <c:v>25</c:v>
                </c:pt>
                <c:pt idx="346">
                  <c:v>14</c:v>
                </c:pt>
                <c:pt idx="347">
                  <c:v>14</c:v>
                </c:pt>
                <c:pt idx="348">
                  <c:v>12</c:v>
                </c:pt>
                <c:pt idx="349">
                  <c:v>19</c:v>
                </c:pt>
                <c:pt idx="350">
                  <c:v>16</c:v>
                </c:pt>
                <c:pt idx="351">
                  <c:v>15</c:v>
                </c:pt>
                <c:pt idx="352">
                  <c:v>26</c:v>
                </c:pt>
                <c:pt idx="353">
                  <c:v>18</c:v>
                </c:pt>
                <c:pt idx="354">
                  <c:v>13</c:v>
                </c:pt>
                <c:pt idx="355">
                  <c:v>16</c:v>
                </c:pt>
                <c:pt idx="356">
                  <c:v>24</c:v>
                </c:pt>
                <c:pt idx="357">
                  <c:v>19</c:v>
                </c:pt>
                <c:pt idx="358">
                  <c:v>9</c:v>
                </c:pt>
                <c:pt idx="359">
                  <c:v>15</c:v>
                </c:pt>
                <c:pt idx="360">
                  <c:v>15</c:v>
                </c:pt>
                <c:pt idx="361">
                  <c:v>12</c:v>
                </c:pt>
                <c:pt idx="362">
                  <c:v>20</c:v>
                </c:pt>
                <c:pt idx="363">
                  <c:v>15</c:v>
                </c:pt>
                <c:pt idx="364">
                  <c:v>16</c:v>
                </c:pt>
                <c:pt idx="365">
                  <c:v>15</c:v>
                </c:pt>
                <c:pt idx="366">
                  <c:v>8</c:v>
                </c:pt>
                <c:pt idx="367">
                  <c:v>23</c:v>
                </c:pt>
                <c:pt idx="368">
                  <c:v>17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18</c:v>
                </c:pt>
                <c:pt idx="373">
                  <c:v>15</c:v>
                </c:pt>
                <c:pt idx="374">
                  <c:v>23</c:v>
                </c:pt>
                <c:pt idx="375">
                  <c:v>15</c:v>
                </c:pt>
                <c:pt idx="376">
                  <c:v>21</c:v>
                </c:pt>
                <c:pt idx="377">
                  <c:v>23</c:v>
                </c:pt>
                <c:pt idx="378">
                  <c:v>16</c:v>
                </c:pt>
                <c:pt idx="379">
                  <c:v>16</c:v>
                </c:pt>
                <c:pt idx="380">
                  <c:v>24</c:v>
                </c:pt>
                <c:pt idx="381">
                  <c:v>25</c:v>
                </c:pt>
                <c:pt idx="382">
                  <c:v>13</c:v>
                </c:pt>
                <c:pt idx="383">
                  <c:v>19</c:v>
                </c:pt>
                <c:pt idx="384">
                  <c:v>13</c:v>
                </c:pt>
                <c:pt idx="385">
                  <c:v>24</c:v>
                </c:pt>
                <c:pt idx="386">
                  <c:v>22</c:v>
                </c:pt>
                <c:pt idx="387">
                  <c:v>18</c:v>
                </c:pt>
                <c:pt idx="388">
                  <c:v>24</c:v>
                </c:pt>
                <c:pt idx="389">
                  <c:v>21</c:v>
                </c:pt>
                <c:pt idx="390">
                  <c:v>16</c:v>
                </c:pt>
                <c:pt idx="391">
                  <c:v>26</c:v>
                </c:pt>
                <c:pt idx="392">
                  <c:v>17</c:v>
                </c:pt>
                <c:pt idx="393">
                  <c:v>26</c:v>
                </c:pt>
                <c:pt idx="394">
                  <c:v>10</c:v>
                </c:pt>
                <c:pt idx="395">
                  <c:v>23</c:v>
                </c:pt>
                <c:pt idx="396">
                  <c:v>19</c:v>
                </c:pt>
                <c:pt idx="397">
                  <c:v>20</c:v>
                </c:pt>
                <c:pt idx="398">
                  <c:v>19</c:v>
                </c:pt>
                <c:pt idx="399">
                  <c:v>28</c:v>
                </c:pt>
                <c:pt idx="400">
                  <c:v>17</c:v>
                </c:pt>
                <c:pt idx="401">
                  <c:v>21</c:v>
                </c:pt>
                <c:pt idx="402">
                  <c:v>23</c:v>
                </c:pt>
                <c:pt idx="403">
                  <c:v>17</c:v>
                </c:pt>
                <c:pt idx="404">
                  <c:v>15</c:v>
                </c:pt>
                <c:pt idx="405">
                  <c:v>29</c:v>
                </c:pt>
                <c:pt idx="406">
                  <c:v>19</c:v>
                </c:pt>
                <c:pt idx="407">
                  <c:v>26</c:v>
                </c:pt>
                <c:pt idx="408">
                  <c:v>22</c:v>
                </c:pt>
                <c:pt idx="409">
                  <c:v>16</c:v>
                </c:pt>
                <c:pt idx="410">
                  <c:v>21</c:v>
                </c:pt>
                <c:pt idx="411">
                  <c:v>20</c:v>
                </c:pt>
                <c:pt idx="412">
                  <c:v>14</c:v>
                </c:pt>
                <c:pt idx="413">
                  <c:v>15</c:v>
                </c:pt>
                <c:pt idx="414">
                  <c:v>28</c:v>
                </c:pt>
                <c:pt idx="415">
                  <c:v>30</c:v>
                </c:pt>
                <c:pt idx="416">
                  <c:v>27</c:v>
                </c:pt>
                <c:pt idx="417">
                  <c:v>16</c:v>
                </c:pt>
                <c:pt idx="418">
                  <c:v>25</c:v>
                </c:pt>
                <c:pt idx="419">
                  <c:v>20</c:v>
                </c:pt>
                <c:pt idx="420">
                  <c:v>27</c:v>
                </c:pt>
                <c:pt idx="421">
                  <c:v>16</c:v>
                </c:pt>
                <c:pt idx="422">
                  <c:v>21</c:v>
                </c:pt>
                <c:pt idx="423">
                  <c:v>18</c:v>
                </c:pt>
                <c:pt idx="424">
                  <c:v>21</c:v>
                </c:pt>
                <c:pt idx="425">
                  <c:v>21</c:v>
                </c:pt>
                <c:pt idx="426">
                  <c:v>32</c:v>
                </c:pt>
                <c:pt idx="427">
                  <c:v>22</c:v>
                </c:pt>
                <c:pt idx="428">
                  <c:v>21</c:v>
                </c:pt>
                <c:pt idx="429">
                  <c:v>13</c:v>
                </c:pt>
                <c:pt idx="430">
                  <c:v>26</c:v>
                </c:pt>
                <c:pt idx="431">
                  <c:v>29</c:v>
                </c:pt>
                <c:pt idx="432">
                  <c:v>14</c:v>
                </c:pt>
                <c:pt idx="433">
                  <c:v>25</c:v>
                </c:pt>
                <c:pt idx="434">
                  <c:v>20</c:v>
                </c:pt>
                <c:pt idx="435">
                  <c:v>17</c:v>
                </c:pt>
                <c:pt idx="436">
                  <c:v>35</c:v>
                </c:pt>
                <c:pt idx="437">
                  <c:v>17</c:v>
                </c:pt>
                <c:pt idx="438">
                  <c:v>22</c:v>
                </c:pt>
                <c:pt idx="439">
                  <c:v>25</c:v>
                </c:pt>
                <c:pt idx="440">
                  <c:v>21</c:v>
                </c:pt>
                <c:pt idx="441">
                  <c:v>35</c:v>
                </c:pt>
                <c:pt idx="442">
                  <c:v>26</c:v>
                </c:pt>
                <c:pt idx="443">
                  <c:v>21</c:v>
                </c:pt>
                <c:pt idx="444">
                  <c:v>24</c:v>
                </c:pt>
                <c:pt idx="445">
                  <c:v>34</c:v>
                </c:pt>
                <c:pt idx="446">
                  <c:v>24</c:v>
                </c:pt>
                <c:pt idx="447">
                  <c:v>19</c:v>
                </c:pt>
                <c:pt idx="448">
                  <c:v>20</c:v>
                </c:pt>
                <c:pt idx="449">
                  <c:v>22</c:v>
                </c:pt>
                <c:pt idx="450">
                  <c:v>16</c:v>
                </c:pt>
                <c:pt idx="451">
                  <c:v>27</c:v>
                </c:pt>
                <c:pt idx="452">
                  <c:v>28</c:v>
                </c:pt>
                <c:pt idx="453">
                  <c:v>25</c:v>
                </c:pt>
                <c:pt idx="454">
                  <c:v>24</c:v>
                </c:pt>
                <c:pt idx="455">
                  <c:v>24</c:v>
                </c:pt>
                <c:pt idx="456">
                  <c:v>30</c:v>
                </c:pt>
                <c:pt idx="457">
                  <c:v>23</c:v>
                </c:pt>
                <c:pt idx="458">
                  <c:v>19</c:v>
                </c:pt>
                <c:pt idx="459">
                  <c:v>25</c:v>
                </c:pt>
                <c:pt idx="460">
                  <c:v>24</c:v>
                </c:pt>
                <c:pt idx="461">
                  <c:v>27</c:v>
                </c:pt>
                <c:pt idx="462">
                  <c:v>31</c:v>
                </c:pt>
                <c:pt idx="463">
                  <c:v>24</c:v>
                </c:pt>
                <c:pt idx="464">
                  <c:v>28</c:v>
                </c:pt>
                <c:pt idx="465">
                  <c:v>24</c:v>
                </c:pt>
                <c:pt idx="466">
                  <c:v>31</c:v>
                </c:pt>
                <c:pt idx="467">
                  <c:v>25</c:v>
                </c:pt>
                <c:pt idx="468">
                  <c:v>22</c:v>
                </c:pt>
                <c:pt idx="469">
                  <c:v>28</c:v>
                </c:pt>
                <c:pt idx="470">
                  <c:v>25</c:v>
                </c:pt>
                <c:pt idx="471">
                  <c:v>23</c:v>
                </c:pt>
                <c:pt idx="472">
                  <c:v>27</c:v>
                </c:pt>
                <c:pt idx="473">
                  <c:v>26</c:v>
                </c:pt>
                <c:pt idx="474">
                  <c:v>29</c:v>
                </c:pt>
                <c:pt idx="475">
                  <c:v>17</c:v>
                </c:pt>
                <c:pt idx="476">
                  <c:v>17</c:v>
                </c:pt>
                <c:pt idx="477">
                  <c:v>19</c:v>
                </c:pt>
                <c:pt idx="478">
                  <c:v>17</c:v>
                </c:pt>
                <c:pt idx="479">
                  <c:v>19</c:v>
                </c:pt>
                <c:pt idx="480">
                  <c:v>19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25</c:v>
                </c:pt>
                <c:pt idx="485">
                  <c:v>38</c:v>
                </c:pt>
                <c:pt idx="486">
                  <c:v>25</c:v>
                </c:pt>
                <c:pt idx="487">
                  <c:v>29</c:v>
                </c:pt>
                <c:pt idx="488">
                  <c:v>30</c:v>
                </c:pt>
                <c:pt idx="489">
                  <c:v>33</c:v>
                </c:pt>
                <c:pt idx="490">
                  <c:v>23</c:v>
                </c:pt>
                <c:pt idx="491">
                  <c:v>41</c:v>
                </c:pt>
                <c:pt idx="492">
                  <c:v>33</c:v>
                </c:pt>
                <c:pt idx="493">
                  <c:v>20</c:v>
                </c:pt>
                <c:pt idx="494">
                  <c:v>26</c:v>
                </c:pt>
                <c:pt idx="495">
                  <c:v>29</c:v>
                </c:pt>
                <c:pt idx="496">
                  <c:v>31</c:v>
                </c:pt>
                <c:pt idx="497">
                  <c:v>23</c:v>
                </c:pt>
                <c:pt idx="498">
                  <c:v>32</c:v>
                </c:pt>
                <c:pt idx="499">
                  <c:v>20</c:v>
                </c:pt>
                <c:pt idx="500">
                  <c:v>31</c:v>
                </c:pt>
                <c:pt idx="501">
                  <c:v>32</c:v>
                </c:pt>
                <c:pt idx="502">
                  <c:v>27</c:v>
                </c:pt>
                <c:pt idx="503">
                  <c:v>27</c:v>
                </c:pt>
                <c:pt idx="504">
                  <c:v>31</c:v>
                </c:pt>
                <c:pt idx="505">
                  <c:v>31</c:v>
                </c:pt>
                <c:pt idx="506">
                  <c:v>28</c:v>
                </c:pt>
                <c:pt idx="507">
                  <c:v>31</c:v>
                </c:pt>
                <c:pt idx="508">
                  <c:v>29</c:v>
                </c:pt>
                <c:pt idx="509">
                  <c:v>26</c:v>
                </c:pt>
                <c:pt idx="510">
                  <c:v>37</c:v>
                </c:pt>
                <c:pt idx="511">
                  <c:v>25</c:v>
                </c:pt>
                <c:pt idx="512">
                  <c:v>30</c:v>
                </c:pt>
                <c:pt idx="513">
                  <c:v>30</c:v>
                </c:pt>
                <c:pt idx="514">
                  <c:v>31</c:v>
                </c:pt>
                <c:pt idx="515">
                  <c:v>28</c:v>
                </c:pt>
                <c:pt idx="516">
                  <c:v>26</c:v>
                </c:pt>
                <c:pt idx="517">
                  <c:v>16</c:v>
                </c:pt>
                <c:pt idx="518">
                  <c:v>35</c:v>
                </c:pt>
                <c:pt idx="519">
                  <c:v>25</c:v>
                </c:pt>
                <c:pt idx="520">
                  <c:v>24</c:v>
                </c:pt>
                <c:pt idx="521">
                  <c:v>30</c:v>
                </c:pt>
                <c:pt idx="522">
                  <c:v>33</c:v>
                </c:pt>
                <c:pt idx="523">
                  <c:v>32</c:v>
                </c:pt>
                <c:pt idx="524">
                  <c:v>24</c:v>
                </c:pt>
                <c:pt idx="525">
                  <c:v>39</c:v>
                </c:pt>
                <c:pt idx="526">
                  <c:v>24</c:v>
                </c:pt>
                <c:pt idx="527">
                  <c:v>28</c:v>
                </c:pt>
                <c:pt idx="528">
                  <c:v>30</c:v>
                </c:pt>
                <c:pt idx="529">
                  <c:v>26</c:v>
                </c:pt>
                <c:pt idx="530">
                  <c:v>34</c:v>
                </c:pt>
                <c:pt idx="531">
                  <c:v>35</c:v>
                </c:pt>
                <c:pt idx="532">
                  <c:v>32</c:v>
                </c:pt>
                <c:pt idx="533">
                  <c:v>36</c:v>
                </c:pt>
                <c:pt idx="534">
                  <c:v>35</c:v>
                </c:pt>
                <c:pt idx="535">
                  <c:v>34</c:v>
                </c:pt>
                <c:pt idx="536">
                  <c:v>33</c:v>
                </c:pt>
                <c:pt idx="537">
                  <c:v>41</c:v>
                </c:pt>
                <c:pt idx="538">
                  <c:v>32</c:v>
                </c:pt>
                <c:pt idx="539">
                  <c:v>35</c:v>
                </c:pt>
                <c:pt idx="540">
                  <c:v>24</c:v>
                </c:pt>
                <c:pt idx="541">
                  <c:v>30</c:v>
                </c:pt>
                <c:pt idx="542">
                  <c:v>24</c:v>
                </c:pt>
                <c:pt idx="543">
                  <c:v>35</c:v>
                </c:pt>
                <c:pt idx="544">
                  <c:v>35</c:v>
                </c:pt>
                <c:pt idx="545">
                  <c:v>34</c:v>
                </c:pt>
                <c:pt idx="546">
                  <c:v>33</c:v>
                </c:pt>
                <c:pt idx="547">
                  <c:v>37</c:v>
                </c:pt>
                <c:pt idx="548">
                  <c:v>34</c:v>
                </c:pt>
                <c:pt idx="549">
                  <c:v>32</c:v>
                </c:pt>
                <c:pt idx="550">
                  <c:v>39</c:v>
                </c:pt>
                <c:pt idx="551">
                  <c:v>40</c:v>
                </c:pt>
                <c:pt idx="552">
                  <c:v>38</c:v>
                </c:pt>
                <c:pt idx="553">
                  <c:v>28</c:v>
                </c:pt>
                <c:pt idx="554">
                  <c:v>30</c:v>
                </c:pt>
                <c:pt idx="555">
                  <c:v>31</c:v>
                </c:pt>
                <c:pt idx="556">
                  <c:v>34</c:v>
                </c:pt>
                <c:pt idx="557">
                  <c:v>46</c:v>
                </c:pt>
                <c:pt idx="558">
                  <c:v>33</c:v>
                </c:pt>
                <c:pt idx="559">
                  <c:v>28</c:v>
                </c:pt>
                <c:pt idx="560">
                  <c:v>32</c:v>
                </c:pt>
                <c:pt idx="561">
                  <c:v>35</c:v>
                </c:pt>
                <c:pt idx="562">
                  <c:v>36</c:v>
                </c:pt>
                <c:pt idx="563">
                  <c:v>41</c:v>
                </c:pt>
                <c:pt idx="564">
                  <c:v>43</c:v>
                </c:pt>
                <c:pt idx="565">
                  <c:v>28</c:v>
                </c:pt>
                <c:pt idx="566">
                  <c:v>35</c:v>
                </c:pt>
                <c:pt idx="567">
                  <c:v>35</c:v>
                </c:pt>
                <c:pt idx="568">
                  <c:v>45</c:v>
                </c:pt>
                <c:pt idx="569">
                  <c:v>32</c:v>
                </c:pt>
                <c:pt idx="570">
                  <c:v>40</c:v>
                </c:pt>
                <c:pt idx="571">
                  <c:v>37</c:v>
                </c:pt>
                <c:pt idx="572">
                  <c:v>34</c:v>
                </c:pt>
                <c:pt idx="573">
                  <c:v>24</c:v>
                </c:pt>
                <c:pt idx="574">
                  <c:v>34</c:v>
                </c:pt>
                <c:pt idx="575">
                  <c:v>33</c:v>
                </c:pt>
                <c:pt idx="576">
                  <c:v>43</c:v>
                </c:pt>
                <c:pt idx="577">
                  <c:v>35</c:v>
                </c:pt>
                <c:pt idx="578">
                  <c:v>46</c:v>
                </c:pt>
                <c:pt idx="579">
                  <c:v>40</c:v>
                </c:pt>
                <c:pt idx="580">
                  <c:v>34</c:v>
                </c:pt>
                <c:pt idx="581">
                  <c:v>40</c:v>
                </c:pt>
                <c:pt idx="582">
                  <c:v>32</c:v>
                </c:pt>
                <c:pt idx="583">
                  <c:v>34</c:v>
                </c:pt>
                <c:pt idx="584">
                  <c:v>40</c:v>
                </c:pt>
                <c:pt idx="585">
                  <c:v>32</c:v>
                </c:pt>
                <c:pt idx="586">
                  <c:v>40</c:v>
                </c:pt>
                <c:pt idx="587">
                  <c:v>38</c:v>
                </c:pt>
                <c:pt idx="588">
                  <c:v>41</c:v>
                </c:pt>
                <c:pt idx="589">
                  <c:v>42</c:v>
                </c:pt>
                <c:pt idx="590">
                  <c:v>41</c:v>
                </c:pt>
                <c:pt idx="591">
                  <c:v>29</c:v>
                </c:pt>
                <c:pt idx="592">
                  <c:v>31</c:v>
                </c:pt>
                <c:pt idx="593">
                  <c:v>31</c:v>
                </c:pt>
                <c:pt idx="594">
                  <c:v>49</c:v>
                </c:pt>
                <c:pt idx="595">
                  <c:v>34</c:v>
                </c:pt>
                <c:pt idx="596">
                  <c:v>31</c:v>
                </c:pt>
                <c:pt idx="597">
                  <c:v>40</c:v>
                </c:pt>
                <c:pt idx="598">
                  <c:v>47</c:v>
                </c:pt>
                <c:pt idx="599">
                  <c:v>33</c:v>
                </c:pt>
                <c:pt idx="600">
                  <c:v>34</c:v>
                </c:pt>
                <c:pt idx="601">
                  <c:v>34</c:v>
                </c:pt>
                <c:pt idx="602">
                  <c:v>26</c:v>
                </c:pt>
                <c:pt idx="603">
                  <c:v>43</c:v>
                </c:pt>
                <c:pt idx="604">
                  <c:v>30</c:v>
                </c:pt>
                <c:pt idx="605">
                  <c:v>33</c:v>
                </c:pt>
                <c:pt idx="606">
                  <c:v>43</c:v>
                </c:pt>
                <c:pt idx="607">
                  <c:v>25</c:v>
                </c:pt>
                <c:pt idx="608">
                  <c:v>30</c:v>
                </c:pt>
                <c:pt idx="609">
                  <c:v>30</c:v>
                </c:pt>
                <c:pt idx="610">
                  <c:v>43</c:v>
                </c:pt>
                <c:pt idx="611">
                  <c:v>36</c:v>
                </c:pt>
                <c:pt idx="612">
                  <c:v>37</c:v>
                </c:pt>
                <c:pt idx="613">
                  <c:v>24</c:v>
                </c:pt>
                <c:pt idx="614">
                  <c:v>44</c:v>
                </c:pt>
                <c:pt idx="615">
                  <c:v>39</c:v>
                </c:pt>
                <c:pt idx="616">
                  <c:v>32</c:v>
                </c:pt>
                <c:pt idx="617">
                  <c:v>32</c:v>
                </c:pt>
                <c:pt idx="618">
                  <c:v>30</c:v>
                </c:pt>
                <c:pt idx="619">
                  <c:v>34</c:v>
                </c:pt>
                <c:pt idx="620">
                  <c:v>33</c:v>
                </c:pt>
                <c:pt idx="621">
                  <c:v>25</c:v>
                </c:pt>
                <c:pt idx="622">
                  <c:v>44</c:v>
                </c:pt>
                <c:pt idx="623">
                  <c:v>38</c:v>
                </c:pt>
                <c:pt idx="624">
                  <c:v>27</c:v>
                </c:pt>
                <c:pt idx="625">
                  <c:v>37</c:v>
                </c:pt>
                <c:pt idx="626">
                  <c:v>37</c:v>
                </c:pt>
                <c:pt idx="627">
                  <c:v>36</c:v>
                </c:pt>
                <c:pt idx="628">
                  <c:v>35</c:v>
                </c:pt>
                <c:pt idx="629">
                  <c:v>49</c:v>
                </c:pt>
                <c:pt idx="630">
                  <c:v>37</c:v>
                </c:pt>
                <c:pt idx="631">
                  <c:v>42</c:v>
                </c:pt>
                <c:pt idx="632">
                  <c:v>39</c:v>
                </c:pt>
                <c:pt idx="633">
                  <c:v>30</c:v>
                </c:pt>
                <c:pt idx="634">
                  <c:v>37</c:v>
                </c:pt>
                <c:pt idx="635">
                  <c:v>34</c:v>
                </c:pt>
                <c:pt idx="636">
                  <c:v>33</c:v>
                </c:pt>
                <c:pt idx="637">
                  <c:v>34</c:v>
                </c:pt>
                <c:pt idx="638">
                  <c:v>35</c:v>
                </c:pt>
                <c:pt idx="639">
                  <c:v>51</c:v>
                </c:pt>
                <c:pt idx="640">
                  <c:v>46</c:v>
                </c:pt>
                <c:pt idx="641">
                  <c:v>43</c:v>
                </c:pt>
                <c:pt idx="642">
                  <c:v>39</c:v>
                </c:pt>
                <c:pt idx="643">
                  <c:v>27</c:v>
                </c:pt>
                <c:pt idx="644">
                  <c:v>40</c:v>
                </c:pt>
                <c:pt idx="645">
                  <c:v>35</c:v>
                </c:pt>
                <c:pt idx="646">
                  <c:v>29</c:v>
                </c:pt>
                <c:pt idx="647">
                  <c:v>33</c:v>
                </c:pt>
                <c:pt idx="648">
                  <c:v>33</c:v>
                </c:pt>
                <c:pt idx="649">
                  <c:v>53</c:v>
                </c:pt>
                <c:pt idx="650">
                  <c:v>32</c:v>
                </c:pt>
                <c:pt idx="651">
                  <c:v>43</c:v>
                </c:pt>
                <c:pt idx="652">
                  <c:v>40</c:v>
                </c:pt>
                <c:pt idx="653">
                  <c:v>32</c:v>
                </c:pt>
                <c:pt idx="654">
                  <c:v>37</c:v>
                </c:pt>
                <c:pt idx="655">
                  <c:v>31</c:v>
                </c:pt>
                <c:pt idx="656">
                  <c:v>37</c:v>
                </c:pt>
                <c:pt idx="657">
                  <c:v>32</c:v>
                </c:pt>
                <c:pt idx="658">
                  <c:v>49</c:v>
                </c:pt>
                <c:pt idx="659">
                  <c:v>38</c:v>
                </c:pt>
                <c:pt idx="660">
                  <c:v>31</c:v>
                </c:pt>
                <c:pt idx="661">
                  <c:v>37</c:v>
                </c:pt>
                <c:pt idx="662">
                  <c:v>45</c:v>
                </c:pt>
                <c:pt idx="663">
                  <c:v>40</c:v>
                </c:pt>
                <c:pt idx="664">
                  <c:v>47</c:v>
                </c:pt>
                <c:pt idx="665">
                  <c:v>34</c:v>
                </c:pt>
                <c:pt idx="666">
                  <c:v>27</c:v>
                </c:pt>
                <c:pt idx="667">
                  <c:v>38</c:v>
                </c:pt>
                <c:pt idx="668">
                  <c:v>42</c:v>
                </c:pt>
                <c:pt idx="669">
                  <c:v>30</c:v>
                </c:pt>
                <c:pt idx="670">
                  <c:v>39</c:v>
                </c:pt>
                <c:pt idx="671">
                  <c:v>42</c:v>
                </c:pt>
                <c:pt idx="672">
                  <c:v>27</c:v>
                </c:pt>
                <c:pt idx="673">
                  <c:v>37</c:v>
                </c:pt>
                <c:pt idx="674">
                  <c:v>40</c:v>
                </c:pt>
                <c:pt idx="675">
                  <c:v>36</c:v>
                </c:pt>
                <c:pt idx="676">
                  <c:v>34</c:v>
                </c:pt>
                <c:pt idx="677">
                  <c:v>38</c:v>
                </c:pt>
                <c:pt idx="678">
                  <c:v>30</c:v>
                </c:pt>
                <c:pt idx="679">
                  <c:v>35</c:v>
                </c:pt>
                <c:pt idx="680">
                  <c:v>41</c:v>
                </c:pt>
                <c:pt idx="681">
                  <c:v>38</c:v>
                </c:pt>
                <c:pt idx="682">
                  <c:v>41</c:v>
                </c:pt>
                <c:pt idx="683">
                  <c:v>28</c:v>
                </c:pt>
                <c:pt idx="684">
                  <c:v>40</c:v>
                </c:pt>
                <c:pt idx="685">
                  <c:v>33</c:v>
                </c:pt>
                <c:pt idx="686">
                  <c:v>41</c:v>
                </c:pt>
                <c:pt idx="687">
                  <c:v>28</c:v>
                </c:pt>
                <c:pt idx="688">
                  <c:v>36</c:v>
                </c:pt>
                <c:pt idx="689">
                  <c:v>24</c:v>
                </c:pt>
                <c:pt idx="690">
                  <c:v>35</c:v>
                </c:pt>
                <c:pt idx="691">
                  <c:v>47</c:v>
                </c:pt>
                <c:pt idx="692">
                  <c:v>31</c:v>
                </c:pt>
                <c:pt idx="693">
                  <c:v>45</c:v>
                </c:pt>
                <c:pt idx="694">
                  <c:v>28</c:v>
                </c:pt>
                <c:pt idx="695">
                  <c:v>41</c:v>
                </c:pt>
                <c:pt idx="696">
                  <c:v>42</c:v>
                </c:pt>
                <c:pt idx="697">
                  <c:v>27</c:v>
                </c:pt>
                <c:pt idx="698">
                  <c:v>30</c:v>
                </c:pt>
                <c:pt idx="699">
                  <c:v>37</c:v>
                </c:pt>
                <c:pt idx="700">
                  <c:v>28</c:v>
                </c:pt>
                <c:pt idx="701">
                  <c:v>35</c:v>
                </c:pt>
                <c:pt idx="702">
                  <c:v>22</c:v>
                </c:pt>
                <c:pt idx="703">
                  <c:v>38</c:v>
                </c:pt>
                <c:pt idx="704">
                  <c:v>35</c:v>
                </c:pt>
                <c:pt idx="705">
                  <c:v>34</c:v>
                </c:pt>
                <c:pt idx="706">
                  <c:v>36</c:v>
                </c:pt>
                <c:pt idx="707">
                  <c:v>39</c:v>
                </c:pt>
                <c:pt idx="708">
                  <c:v>29</c:v>
                </c:pt>
                <c:pt idx="709">
                  <c:v>25</c:v>
                </c:pt>
                <c:pt idx="710">
                  <c:v>32</c:v>
                </c:pt>
                <c:pt idx="711">
                  <c:v>37</c:v>
                </c:pt>
                <c:pt idx="712">
                  <c:v>34</c:v>
                </c:pt>
                <c:pt idx="713">
                  <c:v>54</c:v>
                </c:pt>
                <c:pt idx="714">
                  <c:v>35</c:v>
                </c:pt>
                <c:pt idx="715">
                  <c:v>42</c:v>
                </c:pt>
                <c:pt idx="716">
                  <c:v>26</c:v>
                </c:pt>
                <c:pt idx="717">
                  <c:v>40</c:v>
                </c:pt>
                <c:pt idx="718">
                  <c:v>34</c:v>
                </c:pt>
                <c:pt idx="719">
                  <c:v>35</c:v>
                </c:pt>
                <c:pt idx="720">
                  <c:v>30</c:v>
                </c:pt>
                <c:pt idx="721">
                  <c:v>39</c:v>
                </c:pt>
                <c:pt idx="722">
                  <c:v>35</c:v>
                </c:pt>
                <c:pt idx="723">
                  <c:v>31</c:v>
                </c:pt>
                <c:pt idx="724">
                  <c:v>30</c:v>
                </c:pt>
                <c:pt idx="725">
                  <c:v>35</c:v>
                </c:pt>
                <c:pt idx="726">
                  <c:v>30</c:v>
                </c:pt>
                <c:pt idx="727">
                  <c:v>30</c:v>
                </c:pt>
                <c:pt idx="728">
                  <c:v>36</c:v>
                </c:pt>
                <c:pt idx="729">
                  <c:v>27</c:v>
                </c:pt>
                <c:pt idx="730">
                  <c:v>28</c:v>
                </c:pt>
                <c:pt idx="731">
                  <c:v>31</c:v>
                </c:pt>
                <c:pt idx="732">
                  <c:v>26</c:v>
                </c:pt>
                <c:pt idx="733">
                  <c:v>36</c:v>
                </c:pt>
                <c:pt idx="734">
                  <c:v>28</c:v>
                </c:pt>
                <c:pt idx="735">
                  <c:v>33</c:v>
                </c:pt>
                <c:pt idx="736">
                  <c:v>40</c:v>
                </c:pt>
                <c:pt idx="737">
                  <c:v>36</c:v>
                </c:pt>
                <c:pt idx="738">
                  <c:v>37</c:v>
                </c:pt>
                <c:pt idx="739">
                  <c:v>29</c:v>
                </c:pt>
                <c:pt idx="740">
                  <c:v>47</c:v>
                </c:pt>
                <c:pt idx="741">
                  <c:v>35</c:v>
                </c:pt>
                <c:pt idx="742">
                  <c:v>33</c:v>
                </c:pt>
                <c:pt idx="743">
                  <c:v>28</c:v>
                </c:pt>
                <c:pt idx="744">
                  <c:v>29</c:v>
                </c:pt>
                <c:pt idx="745">
                  <c:v>37</c:v>
                </c:pt>
                <c:pt idx="746">
                  <c:v>38</c:v>
                </c:pt>
                <c:pt idx="747">
                  <c:v>27</c:v>
                </c:pt>
                <c:pt idx="748">
                  <c:v>30</c:v>
                </c:pt>
                <c:pt idx="749">
                  <c:v>25</c:v>
                </c:pt>
                <c:pt idx="750">
                  <c:v>36</c:v>
                </c:pt>
                <c:pt idx="751">
                  <c:v>27</c:v>
                </c:pt>
                <c:pt idx="752">
                  <c:v>38</c:v>
                </c:pt>
                <c:pt idx="753">
                  <c:v>34</c:v>
                </c:pt>
                <c:pt idx="754">
                  <c:v>36</c:v>
                </c:pt>
                <c:pt idx="755">
                  <c:v>33</c:v>
                </c:pt>
                <c:pt idx="756">
                  <c:v>36</c:v>
                </c:pt>
                <c:pt idx="757">
                  <c:v>25</c:v>
                </c:pt>
                <c:pt idx="758">
                  <c:v>32</c:v>
                </c:pt>
                <c:pt idx="759">
                  <c:v>37</c:v>
                </c:pt>
                <c:pt idx="760">
                  <c:v>28</c:v>
                </c:pt>
                <c:pt idx="761">
                  <c:v>37</c:v>
                </c:pt>
                <c:pt idx="762">
                  <c:v>24</c:v>
                </c:pt>
                <c:pt idx="763">
                  <c:v>41</c:v>
                </c:pt>
                <c:pt idx="764">
                  <c:v>24</c:v>
                </c:pt>
                <c:pt idx="765">
                  <c:v>27</c:v>
                </c:pt>
                <c:pt idx="766">
                  <c:v>42</c:v>
                </c:pt>
                <c:pt idx="767">
                  <c:v>37</c:v>
                </c:pt>
                <c:pt idx="768">
                  <c:v>33</c:v>
                </c:pt>
                <c:pt idx="769">
                  <c:v>25</c:v>
                </c:pt>
                <c:pt idx="770">
                  <c:v>31</c:v>
                </c:pt>
                <c:pt idx="771">
                  <c:v>20</c:v>
                </c:pt>
                <c:pt idx="772">
                  <c:v>32</c:v>
                </c:pt>
                <c:pt idx="773">
                  <c:v>47</c:v>
                </c:pt>
                <c:pt idx="774">
                  <c:v>27</c:v>
                </c:pt>
                <c:pt idx="775">
                  <c:v>41</c:v>
                </c:pt>
                <c:pt idx="776">
                  <c:v>38</c:v>
                </c:pt>
                <c:pt idx="777">
                  <c:v>29</c:v>
                </c:pt>
                <c:pt idx="778">
                  <c:v>31</c:v>
                </c:pt>
                <c:pt idx="779">
                  <c:v>39</c:v>
                </c:pt>
                <c:pt idx="780">
                  <c:v>37</c:v>
                </c:pt>
                <c:pt idx="781">
                  <c:v>33</c:v>
                </c:pt>
                <c:pt idx="782">
                  <c:v>29</c:v>
                </c:pt>
                <c:pt idx="783">
                  <c:v>27</c:v>
                </c:pt>
                <c:pt idx="784">
                  <c:v>37</c:v>
                </c:pt>
                <c:pt idx="785">
                  <c:v>31</c:v>
                </c:pt>
                <c:pt idx="786">
                  <c:v>28</c:v>
                </c:pt>
                <c:pt idx="787">
                  <c:v>29</c:v>
                </c:pt>
                <c:pt idx="788">
                  <c:v>25</c:v>
                </c:pt>
                <c:pt idx="789">
                  <c:v>34</c:v>
                </c:pt>
                <c:pt idx="790">
                  <c:v>25</c:v>
                </c:pt>
                <c:pt idx="791">
                  <c:v>29</c:v>
                </c:pt>
                <c:pt idx="792">
                  <c:v>29</c:v>
                </c:pt>
                <c:pt idx="793">
                  <c:v>27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15</c:v>
                </c:pt>
                <c:pt idx="799">
                  <c:v>33</c:v>
                </c:pt>
                <c:pt idx="800">
                  <c:v>31</c:v>
                </c:pt>
                <c:pt idx="801">
                  <c:v>33</c:v>
                </c:pt>
                <c:pt idx="802">
                  <c:v>30</c:v>
                </c:pt>
                <c:pt idx="803">
                  <c:v>26</c:v>
                </c:pt>
                <c:pt idx="804">
                  <c:v>37</c:v>
                </c:pt>
                <c:pt idx="805">
                  <c:v>23</c:v>
                </c:pt>
                <c:pt idx="806">
                  <c:v>30</c:v>
                </c:pt>
                <c:pt idx="807">
                  <c:v>23</c:v>
                </c:pt>
                <c:pt idx="808">
                  <c:v>18</c:v>
                </c:pt>
                <c:pt idx="809">
                  <c:v>32</c:v>
                </c:pt>
                <c:pt idx="810">
                  <c:v>24</c:v>
                </c:pt>
                <c:pt idx="811">
                  <c:v>29</c:v>
                </c:pt>
                <c:pt idx="812">
                  <c:v>23</c:v>
                </c:pt>
                <c:pt idx="813">
                  <c:v>29</c:v>
                </c:pt>
                <c:pt idx="814">
                  <c:v>32</c:v>
                </c:pt>
                <c:pt idx="815">
                  <c:v>28</c:v>
                </c:pt>
                <c:pt idx="816">
                  <c:v>25</c:v>
                </c:pt>
                <c:pt idx="817">
                  <c:v>29</c:v>
                </c:pt>
                <c:pt idx="818">
                  <c:v>33</c:v>
                </c:pt>
                <c:pt idx="819">
                  <c:v>27</c:v>
                </c:pt>
                <c:pt idx="820">
                  <c:v>20</c:v>
                </c:pt>
                <c:pt idx="821">
                  <c:v>22</c:v>
                </c:pt>
                <c:pt idx="822">
                  <c:v>18</c:v>
                </c:pt>
                <c:pt idx="823">
                  <c:v>21</c:v>
                </c:pt>
                <c:pt idx="824">
                  <c:v>21</c:v>
                </c:pt>
                <c:pt idx="825">
                  <c:v>25</c:v>
                </c:pt>
                <c:pt idx="826">
                  <c:v>30</c:v>
                </c:pt>
                <c:pt idx="827">
                  <c:v>27</c:v>
                </c:pt>
                <c:pt idx="828">
                  <c:v>38</c:v>
                </c:pt>
                <c:pt idx="829">
                  <c:v>26</c:v>
                </c:pt>
                <c:pt idx="830">
                  <c:v>25</c:v>
                </c:pt>
                <c:pt idx="831">
                  <c:v>30</c:v>
                </c:pt>
                <c:pt idx="832">
                  <c:v>27</c:v>
                </c:pt>
                <c:pt idx="833">
                  <c:v>26</c:v>
                </c:pt>
                <c:pt idx="834">
                  <c:v>23</c:v>
                </c:pt>
                <c:pt idx="835">
                  <c:v>25</c:v>
                </c:pt>
                <c:pt idx="836">
                  <c:v>24</c:v>
                </c:pt>
                <c:pt idx="837">
                  <c:v>20</c:v>
                </c:pt>
                <c:pt idx="838">
                  <c:v>28</c:v>
                </c:pt>
                <c:pt idx="839">
                  <c:v>21</c:v>
                </c:pt>
                <c:pt idx="840">
                  <c:v>22</c:v>
                </c:pt>
                <c:pt idx="841">
                  <c:v>26</c:v>
                </c:pt>
                <c:pt idx="842">
                  <c:v>18</c:v>
                </c:pt>
                <c:pt idx="843">
                  <c:v>20</c:v>
                </c:pt>
                <c:pt idx="844">
                  <c:v>36</c:v>
                </c:pt>
                <c:pt idx="845">
                  <c:v>21</c:v>
                </c:pt>
                <c:pt idx="846">
                  <c:v>23</c:v>
                </c:pt>
                <c:pt idx="847">
                  <c:v>17</c:v>
                </c:pt>
                <c:pt idx="848">
                  <c:v>24</c:v>
                </c:pt>
                <c:pt idx="849">
                  <c:v>22</c:v>
                </c:pt>
                <c:pt idx="850">
                  <c:v>38</c:v>
                </c:pt>
                <c:pt idx="851">
                  <c:v>24</c:v>
                </c:pt>
                <c:pt idx="852">
                  <c:v>19</c:v>
                </c:pt>
                <c:pt idx="853">
                  <c:v>22</c:v>
                </c:pt>
                <c:pt idx="854">
                  <c:v>23</c:v>
                </c:pt>
                <c:pt idx="855">
                  <c:v>32</c:v>
                </c:pt>
                <c:pt idx="856">
                  <c:v>25</c:v>
                </c:pt>
                <c:pt idx="857">
                  <c:v>32</c:v>
                </c:pt>
                <c:pt idx="858">
                  <c:v>14</c:v>
                </c:pt>
                <c:pt idx="859">
                  <c:v>29</c:v>
                </c:pt>
                <c:pt idx="860">
                  <c:v>24</c:v>
                </c:pt>
                <c:pt idx="861">
                  <c:v>23</c:v>
                </c:pt>
                <c:pt idx="862">
                  <c:v>23</c:v>
                </c:pt>
                <c:pt idx="863">
                  <c:v>19</c:v>
                </c:pt>
                <c:pt idx="864">
                  <c:v>19</c:v>
                </c:pt>
                <c:pt idx="865">
                  <c:v>24</c:v>
                </c:pt>
                <c:pt idx="866">
                  <c:v>22</c:v>
                </c:pt>
                <c:pt idx="867">
                  <c:v>24</c:v>
                </c:pt>
                <c:pt idx="868">
                  <c:v>27</c:v>
                </c:pt>
                <c:pt idx="869">
                  <c:v>24</c:v>
                </c:pt>
                <c:pt idx="870">
                  <c:v>21</c:v>
                </c:pt>
                <c:pt idx="871">
                  <c:v>23</c:v>
                </c:pt>
                <c:pt idx="872">
                  <c:v>16</c:v>
                </c:pt>
                <c:pt idx="873">
                  <c:v>26</c:v>
                </c:pt>
                <c:pt idx="874">
                  <c:v>20</c:v>
                </c:pt>
                <c:pt idx="875">
                  <c:v>21</c:v>
                </c:pt>
                <c:pt idx="876">
                  <c:v>27</c:v>
                </c:pt>
                <c:pt idx="877">
                  <c:v>25</c:v>
                </c:pt>
                <c:pt idx="878">
                  <c:v>16</c:v>
                </c:pt>
                <c:pt idx="879">
                  <c:v>21</c:v>
                </c:pt>
                <c:pt idx="880">
                  <c:v>23</c:v>
                </c:pt>
                <c:pt idx="881">
                  <c:v>18</c:v>
                </c:pt>
                <c:pt idx="882">
                  <c:v>20</c:v>
                </c:pt>
                <c:pt idx="883">
                  <c:v>20</c:v>
                </c:pt>
                <c:pt idx="884">
                  <c:v>12</c:v>
                </c:pt>
                <c:pt idx="885">
                  <c:v>11</c:v>
                </c:pt>
                <c:pt idx="886">
                  <c:v>21</c:v>
                </c:pt>
                <c:pt idx="887">
                  <c:v>19</c:v>
                </c:pt>
                <c:pt idx="888">
                  <c:v>16</c:v>
                </c:pt>
                <c:pt idx="889">
                  <c:v>22</c:v>
                </c:pt>
                <c:pt idx="890">
                  <c:v>22</c:v>
                </c:pt>
                <c:pt idx="891">
                  <c:v>17</c:v>
                </c:pt>
                <c:pt idx="892">
                  <c:v>21</c:v>
                </c:pt>
                <c:pt idx="893">
                  <c:v>19</c:v>
                </c:pt>
                <c:pt idx="894">
                  <c:v>31</c:v>
                </c:pt>
                <c:pt idx="895">
                  <c:v>23</c:v>
                </c:pt>
                <c:pt idx="896">
                  <c:v>19</c:v>
                </c:pt>
                <c:pt idx="897">
                  <c:v>24</c:v>
                </c:pt>
                <c:pt idx="898">
                  <c:v>14</c:v>
                </c:pt>
                <c:pt idx="899">
                  <c:v>13</c:v>
                </c:pt>
                <c:pt idx="900">
                  <c:v>17</c:v>
                </c:pt>
                <c:pt idx="901">
                  <c:v>18</c:v>
                </c:pt>
                <c:pt idx="902">
                  <c:v>23</c:v>
                </c:pt>
                <c:pt idx="903">
                  <c:v>21</c:v>
                </c:pt>
                <c:pt idx="904">
                  <c:v>19</c:v>
                </c:pt>
                <c:pt idx="905">
                  <c:v>20</c:v>
                </c:pt>
                <c:pt idx="906">
                  <c:v>18</c:v>
                </c:pt>
                <c:pt idx="907">
                  <c:v>12</c:v>
                </c:pt>
                <c:pt idx="908">
                  <c:v>23</c:v>
                </c:pt>
                <c:pt idx="909">
                  <c:v>18</c:v>
                </c:pt>
                <c:pt idx="910">
                  <c:v>22</c:v>
                </c:pt>
                <c:pt idx="911">
                  <c:v>15</c:v>
                </c:pt>
                <c:pt idx="912">
                  <c:v>21</c:v>
                </c:pt>
                <c:pt idx="913">
                  <c:v>9</c:v>
                </c:pt>
                <c:pt idx="914">
                  <c:v>13</c:v>
                </c:pt>
                <c:pt idx="915">
                  <c:v>13</c:v>
                </c:pt>
                <c:pt idx="916">
                  <c:v>14</c:v>
                </c:pt>
                <c:pt idx="917">
                  <c:v>25</c:v>
                </c:pt>
                <c:pt idx="918">
                  <c:v>19</c:v>
                </c:pt>
                <c:pt idx="919">
                  <c:v>15</c:v>
                </c:pt>
                <c:pt idx="920">
                  <c:v>8</c:v>
                </c:pt>
                <c:pt idx="921">
                  <c:v>16</c:v>
                </c:pt>
                <c:pt idx="922">
                  <c:v>18</c:v>
                </c:pt>
                <c:pt idx="923">
                  <c:v>12</c:v>
                </c:pt>
                <c:pt idx="924">
                  <c:v>18</c:v>
                </c:pt>
                <c:pt idx="925">
                  <c:v>21</c:v>
                </c:pt>
                <c:pt idx="926">
                  <c:v>18</c:v>
                </c:pt>
                <c:pt idx="927">
                  <c:v>19</c:v>
                </c:pt>
                <c:pt idx="928">
                  <c:v>14</c:v>
                </c:pt>
                <c:pt idx="929">
                  <c:v>15</c:v>
                </c:pt>
                <c:pt idx="930">
                  <c:v>8</c:v>
                </c:pt>
                <c:pt idx="931">
                  <c:v>23</c:v>
                </c:pt>
                <c:pt idx="932">
                  <c:v>11</c:v>
                </c:pt>
                <c:pt idx="933">
                  <c:v>17</c:v>
                </c:pt>
                <c:pt idx="934">
                  <c:v>9</c:v>
                </c:pt>
                <c:pt idx="935">
                  <c:v>21</c:v>
                </c:pt>
                <c:pt idx="936">
                  <c:v>18</c:v>
                </c:pt>
                <c:pt idx="937">
                  <c:v>12</c:v>
                </c:pt>
                <c:pt idx="938">
                  <c:v>24</c:v>
                </c:pt>
                <c:pt idx="939">
                  <c:v>13</c:v>
                </c:pt>
                <c:pt idx="940">
                  <c:v>17</c:v>
                </c:pt>
                <c:pt idx="941">
                  <c:v>11</c:v>
                </c:pt>
                <c:pt idx="942">
                  <c:v>12</c:v>
                </c:pt>
                <c:pt idx="943">
                  <c:v>14</c:v>
                </c:pt>
                <c:pt idx="944">
                  <c:v>9</c:v>
                </c:pt>
                <c:pt idx="945">
                  <c:v>12</c:v>
                </c:pt>
                <c:pt idx="946">
                  <c:v>9</c:v>
                </c:pt>
                <c:pt idx="947">
                  <c:v>20</c:v>
                </c:pt>
                <c:pt idx="948">
                  <c:v>6</c:v>
                </c:pt>
                <c:pt idx="949">
                  <c:v>10</c:v>
                </c:pt>
                <c:pt idx="950">
                  <c:v>9</c:v>
                </c:pt>
                <c:pt idx="951">
                  <c:v>14</c:v>
                </c:pt>
                <c:pt idx="952">
                  <c:v>12</c:v>
                </c:pt>
                <c:pt idx="953">
                  <c:v>17</c:v>
                </c:pt>
                <c:pt idx="954">
                  <c:v>10</c:v>
                </c:pt>
                <c:pt idx="955">
                  <c:v>12</c:v>
                </c:pt>
                <c:pt idx="956">
                  <c:v>15</c:v>
                </c:pt>
                <c:pt idx="957">
                  <c:v>13</c:v>
                </c:pt>
                <c:pt idx="958">
                  <c:v>12</c:v>
                </c:pt>
                <c:pt idx="959">
                  <c:v>11</c:v>
                </c:pt>
                <c:pt idx="960">
                  <c:v>15</c:v>
                </c:pt>
                <c:pt idx="961">
                  <c:v>15</c:v>
                </c:pt>
                <c:pt idx="962">
                  <c:v>6</c:v>
                </c:pt>
                <c:pt idx="963">
                  <c:v>10</c:v>
                </c:pt>
                <c:pt idx="964">
                  <c:v>14</c:v>
                </c:pt>
                <c:pt idx="965">
                  <c:v>12</c:v>
                </c:pt>
                <c:pt idx="966">
                  <c:v>14</c:v>
                </c:pt>
                <c:pt idx="967">
                  <c:v>11</c:v>
                </c:pt>
                <c:pt idx="968">
                  <c:v>9</c:v>
                </c:pt>
                <c:pt idx="969">
                  <c:v>7</c:v>
                </c:pt>
                <c:pt idx="970">
                  <c:v>15</c:v>
                </c:pt>
                <c:pt idx="971">
                  <c:v>9</c:v>
                </c:pt>
                <c:pt idx="972">
                  <c:v>14</c:v>
                </c:pt>
                <c:pt idx="973">
                  <c:v>13</c:v>
                </c:pt>
                <c:pt idx="974">
                  <c:v>16</c:v>
                </c:pt>
                <c:pt idx="975">
                  <c:v>8</c:v>
                </c:pt>
                <c:pt idx="976">
                  <c:v>13</c:v>
                </c:pt>
                <c:pt idx="977">
                  <c:v>8</c:v>
                </c:pt>
                <c:pt idx="978">
                  <c:v>7</c:v>
                </c:pt>
                <c:pt idx="979">
                  <c:v>10</c:v>
                </c:pt>
                <c:pt idx="980">
                  <c:v>13</c:v>
                </c:pt>
                <c:pt idx="981">
                  <c:v>22</c:v>
                </c:pt>
                <c:pt idx="982">
                  <c:v>12</c:v>
                </c:pt>
                <c:pt idx="983">
                  <c:v>10</c:v>
                </c:pt>
                <c:pt idx="984">
                  <c:v>13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15</c:v>
                </c:pt>
                <c:pt idx="990">
                  <c:v>12</c:v>
                </c:pt>
                <c:pt idx="991">
                  <c:v>7</c:v>
                </c:pt>
                <c:pt idx="992">
                  <c:v>7</c:v>
                </c:pt>
                <c:pt idx="993">
                  <c:v>5</c:v>
                </c:pt>
                <c:pt idx="994">
                  <c:v>13</c:v>
                </c:pt>
                <c:pt idx="995">
                  <c:v>6</c:v>
                </c:pt>
                <c:pt idx="996">
                  <c:v>7</c:v>
                </c:pt>
                <c:pt idx="997">
                  <c:v>9</c:v>
                </c:pt>
                <c:pt idx="998">
                  <c:v>8</c:v>
                </c:pt>
                <c:pt idx="999">
                  <c:v>16</c:v>
                </c:pt>
                <c:pt idx="1000">
                  <c:v>6</c:v>
                </c:pt>
                <c:pt idx="1001">
                  <c:v>10</c:v>
                </c:pt>
                <c:pt idx="1002">
                  <c:v>7</c:v>
                </c:pt>
                <c:pt idx="1003">
                  <c:v>9</c:v>
                </c:pt>
                <c:pt idx="1004">
                  <c:v>14</c:v>
                </c:pt>
                <c:pt idx="1005">
                  <c:v>11</c:v>
                </c:pt>
                <c:pt idx="1006">
                  <c:v>5</c:v>
                </c:pt>
                <c:pt idx="1007">
                  <c:v>5</c:v>
                </c:pt>
                <c:pt idx="1008">
                  <c:v>11</c:v>
                </c:pt>
                <c:pt idx="1009">
                  <c:v>12</c:v>
                </c:pt>
                <c:pt idx="1010">
                  <c:v>8</c:v>
                </c:pt>
                <c:pt idx="1011">
                  <c:v>5</c:v>
                </c:pt>
                <c:pt idx="1012">
                  <c:v>13</c:v>
                </c:pt>
                <c:pt idx="1013">
                  <c:v>2</c:v>
                </c:pt>
                <c:pt idx="1014">
                  <c:v>10</c:v>
                </c:pt>
                <c:pt idx="1015">
                  <c:v>5</c:v>
                </c:pt>
                <c:pt idx="1016">
                  <c:v>4</c:v>
                </c:pt>
                <c:pt idx="1017">
                  <c:v>5</c:v>
                </c:pt>
                <c:pt idx="1018">
                  <c:v>7</c:v>
                </c:pt>
                <c:pt idx="1019">
                  <c:v>9</c:v>
                </c:pt>
                <c:pt idx="1020">
                  <c:v>11</c:v>
                </c:pt>
                <c:pt idx="1021">
                  <c:v>4</c:v>
                </c:pt>
                <c:pt idx="1022">
                  <c:v>9</c:v>
                </c:pt>
                <c:pt idx="1023">
                  <c:v>6</c:v>
                </c:pt>
                <c:pt idx="1024">
                  <c:v>6</c:v>
                </c:pt>
                <c:pt idx="1025">
                  <c:v>10</c:v>
                </c:pt>
                <c:pt idx="1026">
                  <c:v>3</c:v>
                </c:pt>
                <c:pt idx="1027">
                  <c:v>3</c:v>
                </c:pt>
                <c:pt idx="1028">
                  <c:v>5</c:v>
                </c:pt>
                <c:pt idx="1029">
                  <c:v>4</c:v>
                </c:pt>
                <c:pt idx="1030">
                  <c:v>3</c:v>
                </c:pt>
                <c:pt idx="1031">
                  <c:v>7</c:v>
                </c:pt>
                <c:pt idx="1032">
                  <c:v>9</c:v>
                </c:pt>
                <c:pt idx="1033">
                  <c:v>10</c:v>
                </c:pt>
                <c:pt idx="1034">
                  <c:v>3</c:v>
                </c:pt>
                <c:pt idx="1035">
                  <c:v>2</c:v>
                </c:pt>
                <c:pt idx="1036">
                  <c:v>10</c:v>
                </c:pt>
                <c:pt idx="1037">
                  <c:v>7</c:v>
                </c:pt>
                <c:pt idx="1038">
                  <c:v>4</c:v>
                </c:pt>
                <c:pt idx="1039">
                  <c:v>9</c:v>
                </c:pt>
                <c:pt idx="1040">
                  <c:v>3</c:v>
                </c:pt>
                <c:pt idx="1041">
                  <c:v>2</c:v>
                </c:pt>
                <c:pt idx="1042">
                  <c:v>9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9</c:v>
                </c:pt>
                <c:pt idx="1047">
                  <c:v>4</c:v>
                </c:pt>
                <c:pt idx="1048">
                  <c:v>6</c:v>
                </c:pt>
                <c:pt idx="1049">
                  <c:v>9</c:v>
                </c:pt>
                <c:pt idx="1050">
                  <c:v>8</c:v>
                </c:pt>
                <c:pt idx="1051">
                  <c:v>6</c:v>
                </c:pt>
                <c:pt idx="1052">
                  <c:v>7</c:v>
                </c:pt>
                <c:pt idx="1053">
                  <c:v>5</c:v>
                </c:pt>
                <c:pt idx="1054">
                  <c:v>3</c:v>
                </c:pt>
                <c:pt idx="1055">
                  <c:v>3</c:v>
                </c:pt>
                <c:pt idx="1056">
                  <c:v>5</c:v>
                </c:pt>
                <c:pt idx="1057">
                  <c:v>6</c:v>
                </c:pt>
                <c:pt idx="1058">
                  <c:v>6</c:v>
                </c:pt>
                <c:pt idx="1059">
                  <c:v>4</c:v>
                </c:pt>
                <c:pt idx="1060">
                  <c:v>7</c:v>
                </c:pt>
                <c:pt idx="1061">
                  <c:v>5</c:v>
                </c:pt>
                <c:pt idx="1062">
                  <c:v>2</c:v>
                </c:pt>
                <c:pt idx="1063">
                  <c:v>6</c:v>
                </c:pt>
                <c:pt idx="1064">
                  <c:v>1</c:v>
                </c:pt>
                <c:pt idx="1065">
                  <c:v>6</c:v>
                </c:pt>
                <c:pt idx="1066">
                  <c:v>9</c:v>
                </c:pt>
                <c:pt idx="1067">
                  <c:v>5</c:v>
                </c:pt>
                <c:pt idx="1068">
                  <c:v>3</c:v>
                </c:pt>
                <c:pt idx="1069">
                  <c:v>3</c:v>
                </c:pt>
                <c:pt idx="1070">
                  <c:v>2</c:v>
                </c:pt>
                <c:pt idx="1071">
                  <c:v>6</c:v>
                </c:pt>
                <c:pt idx="1072">
                  <c:v>12</c:v>
                </c:pt>
                <c:pt idx="1073">
                  <c:v>5</c:v>
                </c:pt>
                <c:pt idx="1074">
                  <c:v>2</c:v>
                </c:pt>
                <c:pt idx="1075">
                  <c:v>3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5</c:v>
                </c:pt>
                <c:pt idx="1080">
                  <c:v>4</c:v>
                </c:pt>
                <c:pt idx="1081">
                  <c:v>5</c:v>
                </c:pt>
                <c:pt idx="1082">
                  <c:v>5</c:v>
                </c:pt>
                <c:pt idx="1083">
                  <c:v>2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1</c:v>
                </c:pt>
                <c:pt idx="1091">
                  <c:v>6</c:v>
                </c:pt>
                <c:pt idx="1092">
                  <c:v>3</c:v>
                </c:pt>
                <c:pt idx="1093">
                  <c:v>2</c:v>
                </c:pt>
                <c:pt idx="1094">
                  <c:v>5</c:v>
                </c:pt>
                <c:pt idx="1095">
                  <c:v>6</c:v>
                </c:pt>
                <c:pt idx="1096">
                  <c:v>5</c:v>
                </c:pt>
                <c:pt idx="1097">
                  <c:v>3</c:v>
                </c:pt>
                <c:pt idx="1098">
                  <c:v>3</c:v>
                </c:pt>
                <c:pt idx="1099">
                  <c:v>5</c:v>
                </c:pt>
                <c:pt idx="1100">
                  <c:v>3</c:v>
                </c:pt>
                <c:pt idx="1101">
                  <c:v>5</c:v>
                </c:pt>
                <c:pt idx="1102">
                  <c:v>4</c:v>
                </c:pt>
                <c:pt idx="1103">
                  <c:v>4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5</c:v>
                </c:pt>
                <c:pt idx="1108">
                  <c:v>1</c:v>
                </c:pt>
                <c:pt idx="1109">
                  <c:v>5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2</c:v>
                </c:pt>
                <c:pt idx="1114">
                  <c:v>4</c:v>
                </c:pt>
                <c:pt idx="1115">
                  <c:v>1</c:v>
                </c:pt>
                <c:pt idx="1116">
                  <c:v>3</c:v>
                </c:pt>
                <c:pt idx="1117">
                  <c:v>1</c:v>
                </c:pt>
                <c:pt idx="1118">
                  <c:v>1</c:v>
                </c:pt>
                <c:pt idx="1119">
                  <c:v>3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5</c:v>
                </c:pt>
                <c:pt idx="1126">
                  <c:v>1</c:v>
                </c:pt>
                <c:pt idx="1127">
                  <c:v>4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3</c:v>
                </c:pt>
                <c:pt idx="1132">
                  <c:v>4</c:v>
                </c:pt>
                <c:pt idx="1133">
                  <c:v>2</c:v>
                </c:pt>
                <c:pt idx="1134">
                  <c:v>1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4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2</c:v>
                </c:pt>
                <c:pt idx="1164">
                  <c:v>3</c:v>
                </c:pt>
                <c:pt idx="1165">
                  <c:v>1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3</c:v>
                </c:pt>
                <c:pt idx="1170">
                  <c:v>2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3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B-4BDA-BD03-34E791A7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770320"/>
        <c:axId val="1119771152"/>
      </c:barChart>
      <c:catAx>
        <c:axId val="1119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9771152"/>
        <c:crosses val="autoZero"/>
        <c:auto val="1"/>
        <c:lblAlgn val="ctr"/>
        <c:lblOffset val="100"/>
        <c:noMultiLvlLbl val="0"/>
      </c:catAx>
      <c:valAx>
        <c:axId val="1119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9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20 (Columnas)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Hoja1!$CM$1:$CM$1309</c:f>
              <c:numCache>
                <c:formatCode>General</c:formatCode>
                <c:ptCount val="1309"/>
                <c:pt idx="0">
                  <c:v>0</c:v>
                </c:pt>
                <c:pt idx="1">
                  <c:v>915</c:v>
                </c:pt>
                <c:pt idx="2">
                  <c:v>945</c:v>
                </c:pt>
                <c:pt idx="3">
                  <c:v>1020</c:v>
                </c:pt>
                <c:pt idx="4">
                  <c:v>1030</c:v>
                </c:pt>
                <c:pt idx="5">
                  <c:v>1048</c:v>
                </c:pt>
                <c:pt idx="6">
                  <c:v>1065</c:v>
                </c:pt>
                <c:pt idx="7">
                  <c:v>1082</c:v>
                </c:pt>
                <c:pt idx="8">
                  <c:v>1091</c:v>
                </c:pt>
                <c:pt idx="9">
                  <c:v>1104</c:v>
                </c:pt>
                <c:pt idx="10">
                  <c:v>1105</c:v>
                </c:pt>
                <c:pt idx="11">
                  <c:v>1107</c:v>
                </c:pt>
                <c:pt idx="12">
                  <c:v>1109</c:v>
                </c:pt>
                <c:pt idx="13">
                  <c:v>1112</c:v>
                </c:pt>
                <c:pt idx="14">
                  <c:v>1114</c:v>
                </c:pt>
                <c:pt idx="15">
                  <c:v>1115</c:v>
                </c:pt>
                <c:pt idx="16">
                  <c:v>1121</c:v>
                </c:pt>
                <c:pt idx="17">
                  <c:v>1123</c:v>
                </c:pt>
                <c:pt idx="18">
                  <c:v>1126</c:v>
                </c:pt>
                <c:pt idx="19">
                  <c:v>1129</c:v>
                </c:pt>
                <c:pt idx="20">
                  <c:v>1142</c:v>
                </c:pt>
                <c:pt idx="21">
                  <c:v>1147</c:v>
                </c:pt>
                <c:pt idx="22">
                  <c:v>1154</c:v>
                </c:pt>
                <c:pt idx="23">
                  <c:v>1155</c:v>
                </c:pt>
                <c:pt idx="24">
                  <c:v>1158</c:v>
                </c:pt>
                <c:pt idx="25">
                  <c:v>1159</c:v>
                </c:pt>
                <c:pt idx="26">
                  <c:v>1163</c:v>
                </c:pt>
                <c:pt idx="27">
                  <c:v>1164</c:v>
                </c:pt>
                <c:pt idx="28">
                  <c:v>1166</c:v>
                </c:pt>
                <c:pt idx="29">
                  <c:v>1167</c:v>
                </c:pt>
                <c:pt idx="30">
                  <c:v>1169</c:v>
                </c:pt>
                <c:pt idx="31">
                  <c:v>1175</c:v>
                </c:pt>
                <c:pt idx="32">
                  <c:v>1178</c:v>
                </c:pt>
                <c:pt idx="33">
                  <c:v>1179</c:v>
                </c:pt>
                <c:pt idx="34">
                  <c:v>1180</c:v>
                </c:pt>
                <c:pt idx="35">
                  <c:v>1182</c:v>
                </c:pt>
                <c:pt idx="36">
                  <c:v>1184</c:v>
                </c:pt>
                <c:pt idx="37">
                  <c:v>1186</c:v>
                </c:pt>
                <c:pt idx="38">
                  <c:v>1190</c:v>
                </c:pt>
                <c:pt idx="39">
                  <c:v>1191</c:v>
                </c:pt>
                <c:pt idx="40">
                  <c:v>1192</c:v>
                </c:pt>
                <c:pt idx="41">
                  <c:v>1193</c:v>
                </c:pt>
                <c:pt idx="42">
                  <c:v>1194</c:v>
                </c:pt>
                <c:pt idx="43">
                  <c:v>1195</c:v>
                </c:pt>
                <c:pt idx="44">
                  <c:v>1196</c:v>
                </c:pt>
                <c:pt idx="45">
                  <c:v>1198</c:v>
                </c:pt>
                <c:pt idx="46">
                  <c:v>1211</c:v>
                </c:pt>
                <c:pt idx="47">
                  <c:v>1213</c:v>
                </c:pt>
                <c:pt idx="48">
                  <c:v>1214</c:v>
                </c:pt>
                <c:pt idx="49">
                  <c:v>1215</c:v>
                </c:pt>
                <c:pt idx="50">
                  <c:v>1221</c:v>
                </c:pt>
                <c:pt idx="51">
                  <c:v>1222</c:v>
                </c:pt>
                <c:pt idx="52">
                  <c:v>1223</c:v>
                </c:pt>
                <c:pt idx="53">
                  <c:v>1224</c:v>
                </c:pt>
                <c:pt idx="54">
                  <c:v>1227</c:v>
                </c:pt>
                <c:pt idx="55">
                  <c:v>1229</c:v>
                </c:pt>
                <c:pt idx="56">
                  <c:v>1230</c:v>
                </c:pt>
                <c:pt idx="57">
                  <c:v>1231</c:v>
                </c:pt>
                <c:pt idx="58">
                  <c:v>1233</c:v>
                </c:pt>
                <c:pt idx="59">
                  <c:v>1234</c:v>
                </c:pt>
                <c:pt idx="60">
                  <c:v>1236</c:v>
                </c:pt>
                <c:pt idx="61">
                  <c:v>1238</c:v>
                </c:pt>
                <c:pt idx="62">
                  <c:v>1241</c:v>
                </c:pt>
                <c:pt idx="63">
                  <c:v>1242</c:v>
                </c:pt>
                <c:pt idx="64">
                  <c:v>1243</c:v>
                </c:pt>
                <c:pt idx="65">
                  <c:v>1245</c:v>
                </c:pt>
                <c:pt idx="66">
                  <c:v>1246</c:v>
                </c:pt>
                <c:pt idx="67">
                  <c:v>1248</c:v>
                </c:pt>
                <c:pt idx="68">
                  <c:v>1249</c:v>
                </c:pt>
                <c:pt idx="69">
                  <c:v>1250</c:v>
                </c:pt>
                <c:pt idx="70">
                  <c:v>1251</c:v>
                </c:pt>
                <c:pt idx="71">
                  <c:v>1252</c:v>
                </c:pt>
                <c:pt idx="72">
                  <c:v>1253</c:v>
                </c:pt>
                <c:pt idx="73">
                  <c:v>1254</c:v>
                </c:pt>
                <c:pt idx="74">
                  <c:v>1255</c:v>
                </c:pt>
                <c:pt idx="75">
                  <c:v>1257</c:v>
                </c:pt>
                <c:pt idx="76">
                  <c:v>1259</c:v>
                </c:pt>
                <c:pt idx="77">
                  <c:v>1260</c:v>
                </c:pt>
                <c:pt idx="78">
                  <c:v>1262</c:v>
                </c:pt>
                <c:pt idx="79">
                  <c:v>1263</c:v>
                </c:pt>
                <c:pt idx="80">
                  <c:v>1264</c:v>
                </c:pt>
                <c:pt idx="81">
                  <c:v>1265</c:v>
                </c:pt>
                <c:pt idx="82">
                  <c:v>1266</c:v>
                </c:pt>
                <c:pt idx="83">
                  <c:v>1267</c:v>
                </c:pt>
                <c:pt idx="84">
                  <c:v>1268</c:v>
                </c:pt>
                <c:pt idx="85">
                  <c:v>1269</c:v>
                </c:pt>
                <c:pt idx="86">
                  <c:v>1270</c:v>
                </c:pt>
                <c:pt idx="87">
                  <c:v>1271</c:v>
                </c:pt>
                <c:pt idx="88">
                  <c:v>1272</c:v>
                </c:pt>
                <c:pt idx="89">
                  <c:v>1273</c:v>
                </c:pt>
                <c:pt idx="90">
                  <c:v>1274</c:v>
                </c:pt>
                <c:pt idx="91">
                  <c:v>1275</c:v>
                </c:pt>
                <c:pt idx="92">
                  <c:v>1276</c:v>
                </c:pt>
                <c:pt idx="93">
                  <c:v>1277</c:v>
                </c:pt>
                <c:pt idx="94">
                  <c:v>1278</c:v>
                </c:pt>
                <c:pt idx="95">
                  <c:v>1279</c:v>
                </c:pt>
                <c:pt idx="96">
                  <c:v>1280</c:v>
                </c:pt>
                <c:pt idx="97">
                  <c:v>1281</c:v>
                </c:pt>
                <c:pt idx="98">
                  <c:v>1282</c:v>
                </c:pt>
                <c:pt idx="99">
                  <c:v>1283</c:v>
                </c:pt>
                <c:pt idx="100">
                  <c:v>1284</c:v>
                </c:pt>
                <c:pt idx="101">
                  <c:v>1286</c:v>
                </c:pt>
                <c:pt idx="102">
                  <c:v>1288</c:v>
                </c:pt>
                <c:pt idx="103">
                  <c:v>1289</c:v>
                </c:pt>
                <c:pt idx="104">
                  <c:v>1290</c:v>
                </c:pt>
                <c:pt idx="105">
                  <c:v>1292</c:v>
                </c:pt>
                <c:pt idx="106">
                  <c:v>1293</c:v>
                </c:pt>
                <c:pt idx="107">
                  <c:v>1294</c:v>
                </c:pt>
                <c:pt idx="108">
                  <c:v>1296</c:v>
                </c:pt>
                <c:pt idx="109">
                  <c:v>1297</c:v>
                </c:pt>
                <c:pt idx="110">
                  <c:v>1298</c:v>
                </c:pt>
                <c:pt idx="111">
                  <c:v>1299</c:v>
                </c:pt>
                <c:pt idx="112">
                  <c:v>1300</c:v>
                </c:pt>
                <c:pt idx="113">
                  <c:v>1301</c:v>
                </c:pt>
                <c:pt idx="114">
                  <c:v>1302</c:v>
                </c:pt>
                <c:pt idx="115">
                  <c:v>1303</c:v>
                </c:pt>
                <c:pt idx="116">
                  <c:v>1305</c:v>
                </c:pt>
                <c:pt idx="117">
                  <c:v>1306</c:v>
                </c:pt>
                <c:pt idx="118">
                  <c:v>1307</c:v>
                </c:pt>
                <c:pt idx="119">
                  <c:v>1308</c:v>
                </c:pt>
                <c:pt idx="120">
                  <c:v>1309</c:v>
                </c:pt>
                <c:pt idx="121">
                  <c:v>1310</c:v>
                </c:pt>
                <c:pt idx="122">
                  <c:v>1311</c:v>
                </c:pt>
                <c:pt idx="123">
                  <c:v>1312</c:v>
                </c:pt>
                <c:pt idx="124">
                  <c:v>1315</c:v>
                </c:pt>
                <c:pt idx="125">
                  <c:v>1316</c:v>
                </c:pt>
                <c:pt idx="126">
                  <c:v>1317</c:v>
                </c:pt>
                <c:pt idx="127">
                  <c:v>1318</c:v>
                </c:pt>
                <c:pt idx="128">
                  <c:v>1319</c:v>
                </c:pt>
                <c:pt idx="129">
                  <c:v>1320</c:v>
                </c:pt>
                <c:pt idx="130">
                  <c:v>1321</c:v>
                </c:pt>
                <c:pt idx="131">
                  <c:v>1322</c:v>
                </c:pt>
                <c:pt idx="132">
                  <c:v>1323</c:v>
                </c:pt>
                <c:pt idx="133">
                  <c:v>1324</c:v>
                </c:pt>
                <c:pt idx="134">
                  <c:v>1325</c:v>
                </c:pt>
                <c:pt idx="135">
                  <c:v>1326</c:v>
                </c:pt>
                <c:pt idx="136">
                  <c:v>1327</c:v>
                </c:pt>
                <c:pt idx="137">
                  <c:v>1328</c:v>
                </c:pt>
                <c:pt idx="138">
                  <c:v>1329</c:v>
                </c:pt>
                <c:pt idx="139">
                  <c:v>1330</c:v>
                </c:pt>
                <c:pt idx="140">
                  <c:v>1331</c:v>
                </c:pt>
                <c:pt idx="141">
                  <c:v>1332</c:v>
                </c:pt>
                <c:pt idx="142">
                  <c:v>1333</c:v>
                </c:pt>
                <c:pt idx="143">
                  <c:v>1334</c:v>
                </c:pt>
                <c:pt idx="144">
                  <c:v>1335</c:v>
                </c:pt>
                <c:pt idx="145">
                  <c:v>1336</c:v>
                </c:pt>
                <c:pt idx="146">
                  <c:v>1337</c:v>
                </c:pt>
                <c:pt idx="147">
                  <c:v>1338</c:v>
                </c:pt>
                <c:pt idx="148">
                  <c:v>1339</c:v>
                </c:pt>
                <c:pt idx="149">
                  <c:v>1340</c:v>
                </c:pt>
                <c:pt idx="150">
                  <c:v>1341</c:v>
                </c:pt>
                <c:pt idx="151">
                  <c:v>1342</c:v>
                </c:pt>
                <c:pt idx="152">
                  <c:v>1343</c:v>
                </c:pt>
                <c:pt idx="153">
                  <c:v>1344</c:v>
                </c:pt>
                <c:pt idx="154">
                  <c:v>1345</c:v>
                </c:pt>
                <c:pt idx="155">
                  <c:v>1346</c:v>
                </c:pt>
                <c:pt idx="156">
                  <c:v>1347</c:v>
                </c:pt>
                <c:pt idx="157">
                  <c:v>1348</c:v>
                </c:pt>
                <c:pt idx="158">
                  <c:v>1349</c:v>
                </c:pt>
                <c:pt idx="159">
                  <c:v>1350</c:v>
                </c:pt>
                <c:pt idx="160">
                  <c:v>1351</c:v>
                </c:pt>
                <c:pt idx="161">
                  <c:v>1352</c:v>
                </c:pt>
                <c:pt idx="162">
                  <c:v>1353</c:v>
                </c:pt>
                <c:pt idx="163">
                  <c:v>1354</c:v>
                </c:pt>
                <c:pt idx="164">
                  <c:v>1355</c:v>
                </c:pt>
                <c:pt idx="165">
                  <c:v>1356</c:v>
                </c:pt>
                <c:pt idx="166">
                  <c:v>1357</c:v>
                </c:pt>
                <c:pt idx="167">
                  <c:v>1358</c:v>
                </c:pt>
                <c:pt idx="168">
                  <c:v>1359</c:v>
                </c:pt>
                <c:pt idx="169">
                  <c:v>1360</c:v>
                </c:pt>
                <c:pt idx="170">
                  <c:v>1361</c:v>
                </c:pt>
                <c:pt idx="171">
                  <c:v>1362</c:v>
                </c:pt>
                <c:pt idx="172">
                  <c:v>1363</c:v>
                </c:pt>
                <c:pt idx="173">
                  <c:v>1364</c:v>
                </c:pt>
                <c:pt idx="174">
                  <c:v>1365</c:v>
                </c:pt>
                <c:pt idx="175">
                  <c:v>1366</c:v>
                </c:pt>
                <c:pt idx="176">
                  <c:v>1367</c:v>
                </c:pt>
                <c:pt idx="177">
                  <c:v>1368</c:v>
                </c:pt>
                <c:pt idx="178">
                  <c:v>1369</c:v>
                </c:pt>
                <c:pt idx="179">
                  <c:v>1370</c:v>
                </c:pt>
                <c:pt idx="180">
                  <c:v>1371</c:v>
                </c:pt>
                <c:pt idx="181">
                  <c:v>1372</c:v>
                </c:pt>
                <c:pt idx="182">
                  <c:v>1373</c:v>
                </c:pt>
                <c:pt idx="183">
                  <c:v>1374</c:v>
                </c:pt>
                <c:pt idx="184">
                  <c:v>1375</c:v>
                </c:pt>
                <c:pt idx="185">
                  <c:v>1376</c:v>
                </c:pt>
                <c:pt idx="186">
                  <c:v>1377</c:v>
                </c:pt>
                <c:pt idx="187">
                  <c:v>1378</c:v>
                </c:pt>
                <c:pt idx="188">
                  <c:v>1379</c:v>
                </c:pt>
                <c:pt idx="189">
                  <c:v>1380</c:v>
                </c:pt>
                <c:pt idx="190">
                  <c:v>1381</c:v>
                </c:pt>
                <c:pt idx="191">
                  <c:v>1382</c:v>
                </c:pt>
                <c:pt idx="192">
                  <c:v>1383</c:v>
                </c:pt>
                <c:pt idx="193">
                  <c:v>1384</c:v>
                </c:pt>
                <c:pt idx="194">
                  <c:v>1385</c:v>
                </c:pt>
                <c:pt idx="195">
                  <c:v>1386</c:v>
                </c:pt>
                <c:pt idx="196">
                  <c:v>1387</c:v>
                </c:pt>
                <c:pt idx="197">
                  <c:v>1388</c:v>
                </c:pt>
                <c:pt idx="198">
                  <c:v>1389</c:v>
                </c:pt>
                <c:pt idx="199">
                  <c:v>1390</c:v>
                </c:pt>
                <c:pt idx="200">
                  <c:v>1391</c:v>
                </c:pt>
                <c:pt idx="201">
                  <c:v>1392</c:v>
                </c:pt>
                <c:pt idx="202">
                  <c:v>1394</c:v>
                </c:pt>
                <c:pt idx="203">
                  <c:v>1395</c:v>
                </c:pt>
                <c:pt idx="204">
                  <c:v>1396</c:v>
                </c:pt>
                <c:pt idx="205">
                  <c:v>1397</c:v>
                </c:pt>
                <c:pt idx="206">
                  <c:v>1398</c:v>
                </c:pt>
                <c:pt idx="207">
                  <c:v>1399</c:v>
                </c:pt>
                <c:pt idx="208">
                  <c:v>1400</c:v>
                </c:pt>
                <c:pt idx="209">
                  <c:v>1401</c:v>
                </c:pt>
                <c:pt idx="210">
                  <c:v>1402</c:v>
                </c:pt>
                <c:pt idx="211">
                  <c:v>1403</c:v>
                </c:pt>
                <c:pt idx="212">
                  <c:v>1404</c:v>
                </c:pt>
                <c:pt idx="213">
                  <c:v>1405</c:v>
                </c:pt>
                <c:pt idx="214">
                  <c:v>1406</c:v>
                </c:pt>
                <c:pt idx="215">
                  <c:v>1407</c:v>
                </c:pt>
                <c:pt idx="216">
                  <c:v>1408</c:v>
                </c:pt>
                <c:pt idx="217">
                  <c:v>1409</c:v>
                </c:pt>
                <c:pt idx="218">
                  <c:v>1410</c:v>
                </c:pt>
                <c:pt idx="219">
                  <c:v>1411</c:v>
                </c:pt>
                <c:pt idx="220">
                  <c:v>1412</c:v>
                </c:pt>
                <c:pt idx="221">
                  <c:v>1413</c:v>
                </c:pt>
                <c:pt idx="222">
                  <c:v>1414</c:v>
                </c:pt>
                <c:pt idx="223">
                  <c:v>1415</c:v>
                </c:pt>
                <c:pt idx="224">
                  <c:v>1416</c:v>
                </c:pt>
                <c:pt idx="225">
                  <c:v>1417</c:v>
                </c:pt>
                <c:pt idx="226">
                  <c:v>1418</c:v>
                </c:pt>
                <c:pt idx="227">
                  <c:v>1419</c:v>
                </c:pt>
                <c:pt idx="228">
                  <c:v>1420</c:v>
                </c:pt>
                <c:pt idx="229">
                  <c:v>1421</c:v>
                </c:pt>
                <c:pt idx="230">
                  <c:v>1422</c:v>
                </c:pt>
                <c:pt idx="231">
                  <c:v>1423</c:v>
                </c:pt>
                <c:pt idx="232">
                  <c:v>1424</c:v>
                </c:pt>
                <c:pt idx="233">
                  <c:v>1425</c:v>
                </c:pt>
                <c:pt idx="234">
                  <c:v>1426</c:v>
                </c:pt>
                <c:pt idx="235">
                  <c:v>1427</c:v>
                </c:pt>
                <c:pt idx="236">
                  <c:v>1428</c:v>
                </c:pt>
                <c:pt idx="237">
                  <c:v>1429</c:v>
                </c:pt>
                <c:pt idx="238">
                  <c:v>1430</c:v>
                </c:pt>
                <c:pt idx="239">
                  <c:v>1431</c:v>
                </c:pt>
                <c:pt idx="240">
                  <c:v>1432</c:v>
                </c:pt>
                <c:pt idx="241">
                  <c:v>1433</c:v>
                </c:pt>
                <c:pt idx="242">
                  <c:v>1434</c:v>
                </c:pt>
                <c:pt idx="243">
                  <c:v>1435</c:v>
                </c:pt>
                <c:pt idx="244">
                  <c:v>1436</c:v>
                </c:pt>
                <c:pt idx="245">
                  <c:v>1437</c:v>
                </c:pt>
                <c:pt idx="246">
                  <c:v>1438</c:v>
                </c:pt>
                <c:pt idx="247">
                  <c:v>1439</c:v>
                </c:pt>
                <c:pt idx="248">
                  <c:v>1440</c:v>
                </c:pt>
                <c:pt idx="249">
                  <c:v>1441</c:v>
                </c:pt>
                <c:pt idx="250">
                  <c:v>1442</c:v>
                </c:pt>
                <c:pt idx="251">
                  <c:v>1443</c:v>
                </c:pt>
                <c:pt idx="252">
                  <c:v>1444</c:v>
                </c:pt>
                <c:pt idx="253">
                  <c:v>1445</c:v>
                </c:pt>
                <c:pt idx="254">
                  <c:v>1446</c:v>
                </c:pt>
                <c:pt idx="255">
                  <c:v>1447</c:v>
                </c:pt>
                <c:pt idx="256">
                  <c:v>1448</c:v>
                </c:pt>
                <c:pt idx="257">
                  <c:v>1449</c:v>
                </c:pt>
                <c:pt idx="258">
                  <c:v>1450</c:v>
                </c:pt>
                <c:pt idx="259">
                  <c:v>1451</c:v>
                </c:pt>
                <c:pt idx="260">
                  <c:v>1452</c:v>
                </c:pt>
                <c:pt idx="261">
                  <c:v>1453</c:v>
                </c:pt>
                <c:pt idx="262">
                  <c:v>1454</c:v>
                </c:pt>
                <c:pt idx="263">
                  <c:v>1455</c:v>
                </c:pt>
                <c:pt idx="264">
                  <c:v>1456</c:v>
                </c:pt>
                <c:pt idx="265">
                  <c:v>1457</c:v>
                </c:pt>
                <c:pt idx="266">
                  <c:v>1458</c:v>
                </c:pt>
                <c:pt idx="267">
                  <c:v>1459</c:v>
                </c:pt>
                <c:pt idx="268">
                  <c:v>1460</c:v>
                </c:pt>
                <c:pt idx="269">
                  <c:v>1461</c:v>
                </c:pt>
                <c:pt idx="270">
                  <c:v>1462</c:v>
                </c:pt>
                <c:pt idx="271">
                  <c:v>1463</c:v>
                </c:pt>
                <c:pt idx="272">
                  <c:v>1464</c:v>
                </c:pt>
                <c:pt idx="273">
                  <c:v>1465</c:v>
                </c:pt>
                <c:pt idx="274">
                  <c:v>1466</c:v>
                </c:pt>
                <c:pt idx="275">
                  <c:v>1467</c:v>
                </c:pt>
                <c:pt idx="276">
                  <c:v>1468</c:v>
                </c:pt>
                <c:pt idx="277">
                  <c:v>1469</c:v>
                </c:pt>
                <c:pt idx="278">
                  <c:v>1470</c:v>
                </c:pt>
                <c:pt idx="279">
                  <c:v>1471</c:v>
                </c:pt>
                <c:pt idx="280">
                  <c:v>1472</c:v>
                </c:pt>
                <c:pt idx="281">
                  <c:v>1473</c:v>
                </c:pt>
                <c:pt idx="282">
                  <c:v>1474</c:v>
                </c:pt>
                <c:pt idx="283">
                  <c:v>1475</c:v>
                </c:pt>
                <c:pt idx="284">
                  <c:v>1476</c:v>
                </c:pt>
                <c:pt idx="285">
                  <c:v>1477</c:v>
                </c:pt>
                <c:pt idx="286">
                  <c:v>1478</c:v>
                </c:pt>
                <c:pt idx="287">
                  <c:v>1479</c:v>
                </c:pt>
                <c:pt idx="288">
                  <c:v>1480</c:v>
                </c:pt>
                <c:pt idx="289">
                  <c:v>1481</c:v>
                </c:pt>
                <c:pt idx="290">
                  <c:v>1482</c:v>
                </c:pt>
                <c:pt idx="291">
                  <c:v>1483</c:v>
                </c:pt>
                <c:pt idx="292">
                  <c:v>1484</c:v>
                </c:pt>
                <c:pt idx="293">
                  <c:v>1485</c:v>
                </c:pt>
                <c:pt idx="294">
                  <c:v>1486</c:v>
                </c:pt>
                <c:pt idx="295">
                  <c:v>1487</c:v>
                </c:pt>
                <c:pt idx="296">
                  <c:v>1488</c:v>
                </c:pt>
                <c:pt idx="297">
                  <c:v>1489</c:v>
                </c:pt>
                <c:pt idx="298">
                  <c:v>1490</c:v>
                </c:pt>
                <c:pt idx="299">
                  <c:v>1491</c:v>
                </c:pt>
                <c:pt idx="300">
                  <c:v>1492</c:v>
                </c:pt>
                <c:pt idx="301">
                  <c:v>1493</c:v>
                </c:pt>
                <c:pt idx="302">
                  <c:v>1494</c:v>
                </c:pt>
                <c:pt idx="303">
                  <c:v>1495</c:v>
                </c:pt>
                <c:pt idx="304">
                  <c:v>1496</c:v>
                </c:pt>
                <c:pt idx="305">
                  <c:v>1497</c:v>
                </c:pt>
                <c:pt idx="306">
                  <c:v>1498</c:v>
                </c:pt>
                <c:pt idx="307">
                  <c:v>1499</c:v>
                </c:pt>
                <c:pt idx="308">
                  <c:v>1500</c:v>
                </c:pt>
                <c:pt idx="309">
                  <c:v>1501</c:v>
                </c:pt>
                <c:pt idx="310">
                  <c:v>1502</c:v>
                </c:pt>
                <c:pt idx="311">
                  <c:v>1503</c:v>
                </c:pt>
                <c:pt idx="312">
                  <c:v>1504</c:v>
                </c:pt>
                <c:pt idx="313">
                  <c:v>1505</c:v>
                </c:pt>
                <c:pt idx="314">
                  <c:v>1506</c:v>
                </c:pt>
                <c:pt idx="315">
                  <c:v>1507</c:v>
                </c:pt>
                <c:pt idx="316">
                  <c:v>1508</c:v>
                </c:pt>
                <c:pt idx="317">
                  <c:v>1509</c:v>
                </c:pt>
                <c:pt idx="318">
                  <c:v>1510</c:v>
                </c:pt>
                <c:pt idx="319">
                  <c:v>1511</c:v>
                </c:pt>
                <c:pt idx="320">
                  <c:v>1512</c:v>
                </c:pt>
                <c:pt idx="321">
                  <c:v>1513</c:v>
                </c:pt>
                <c:pt idx="322">
                  <c:v>1514</c:v>
                </c:pt>
                <c:pt idx="323">
                  <c:v>1515</c:v>
                </c:pt>
                <c:pt idx="324">
                  <c:v>1516</c:v>
                </c:pt>
                <c:pt idx="325">
                  <c:v>1517</c:v>
                </c:pt>
                <c:pt idx="326">
                  <c:v>1518</c:v>
                </c:pt>
                <c:pt idx="327">
                  <c:v>1519</c:v>
                </c:pt>
                <c:pt idx="328">
                  <c:v>1520</c:v>
                </c:pt>
                <c:pt idx="329">
                  <c:v>1521</c:v>
                </c:pt>
                <c:pt idx="330">
                  <c:v>1522</c:v>
                </c:pt>
                <c:pt idx="331">
                  <c:v>1523</c:v>
                </c:pt>
                <c:pt idx="332">
                  <c:v>1524</c:v>
                </c:pt>
                <c:pt idx="333">
                  <c:v>1525</c:v>
                </c:pt>
                <c:pt idx="334">
                  <c:v>1526</c:v>
                </c:pt>
                <c:pt idx="335">
                  <c:v>1527</c:v>
                </c:pt>
                <c:pt idx="336">
                  <c:v>1528</c:v>
                </c:pt>
                <c:pt idx="337">
                  <c:v>1529</c:v>
                </c:pt>
                <c:pt idx="338">
                  <c:v>1530</c:v>
                </c:pt>
                <c:pt idx="339">
                  <c:v>1531</c:v>
                </c:pt>
                <c:pt idx="340">
                  <c:v>1532</c:v>
                </c:pt>
                <c:pt idx="341">
                  <c:v>1533</c:v>
                </c:pt>
                <c:pt idx="342">
                  <c:v>1534</c:v>
                </c:pt>
                <c:pt idx="343">
                  <c:v>1535</c:v>
                </c:pt>
                <c:pt idx="344">
                  <c:v>1536</c:v>
                </c:pt>
                <c:pt idx="345">
                  <c:v>1537</c:v>
                </c:pt>
                <c:pt idx="346">
                  <c:v>1538</c:v>
                </c:pt>
                <c:pt idx="347">
                  <c:v>1539</c:v>
                </c:pt>
                <c:pt idx="348">
                  <c:v>1540</c:v>
                </c:pt>
                <c:pt idx="349">
                  <c:v>1541</c:v>
                </c:pt>
                <c:pt idx="350">
                  <c:v>1542</c:v>
                </c:pt>
                <c:pt idx="351">
                  <c:v>1543</c:v>
                </c:pt>
                <c:pt idx="352">
                  <c:v>1544</c:v>
                </c:pt>
                <c:pt idx="353">
                  <c:v>1545</c:v>
                </c:pt>
                <c:pt idx="354">
                  <c:v>1546</c:v>
                </c:pt>
                <c:pt idx="355">
                  <c:v>1547</c:v>
                </c:pt>
                <c:pt idx="356">
                  <c:v>1548</c:v>
                </c:pt>
                <c:pt idx="357">
                  <c:v>1549</c:v>
                </c:pt>
                <c:pt idx="358">
                  <c:v>1550</c:v>
                </c:pt>
                <c:pt idx="359">
                  <c:v>1551</c:v>
                </c:pt>
                <c:pt idx="360">
                  <c:v>1552</c:v>
                </c:pt>
                <c:pt idx="361">
                  <c:v>1553</c:v>
                </c:pt>
                <c:pt idx="362">
                  <c:v>1554</c:v>
                </c:pt>
                <c:pt idx="363">
                  <c:v>1555</c:v>
                </c:pt>
                <c:pt idx="364">
                  <c:v>1556</c:v>
                </c:pt>
                <c:pt idx="365">
                  <c:v>1557</c:v>
                </c:pt>
                <c:pt idx="366">
                  <c:v>1558</c:v>
                </c:pt>
                <c:pt idx="367">
                  <c:v>1559</c:v>
                </c:pt>
                <c:pt idx="368">
                  <c:v>1560</c:v>
                </c:pt>
                <c:pt idx="369">
                  <c:v>1561</c:v>
                </c:pt>
                <c:pt idx="370">
                  <c:v>1562</c:v>
                </c:pt>
                <c:pt idx="371">
                  <c:v>1563</c:v>
                </c:pt>
                <c:pt idx="372">
                  <c:v>1564</c:v>
                </c:pt>
                <c:pt idx="373">
                  <c:v>1565</c:v>
                </c:pt>
                <c:pt idx="374">
                  <c:v>1566</c:v>
                </c:pt>
                <c:pt idx="375">
                  <c:v>1567</c:v>
                </c:pt>
                <c:pt idx="376">
                  <c:v>1568</c:v>
                </c:pt>
                <c:pt idx="377">
                  <c:v>1569</c:v>
                </c:pt>
                <c:pt idx="378">
                  <c:v>1570</c:v>
                </c:pt>
                <c:pt idx="379">
                  <c:v>1571</c:v>
                </c:pt>
                <c:pt idx="380">
                  <c:v>1572</c:v>
                </c:pt>
                <c:pt idx="381">
                  <c:v>1573</c:v>
                </c:pt>
                <c:pt idx="382">
                  <c:v>1574</c:v>
                </c:pt>
                <c:pt idx="383">
                  <c:v>1575</c:v>
                </c:pt>
                <c:pt idx="384">
                  <c:v>1576</c:v>
                </c:pt>
                <c:pt idx="385">
                  <c:v>1577</c:v>
                </c:pt>
                <c:pt idx="386">
                  <c:v>1578</c:v>
                </c:pt>
                <c:pt idx="387">
                  <c:v>1579</c:v>
                </c:pt>
                <c:pt idx="388">
                  <c:v>1580</c:v>
                </c:pt>
                <c:pt idx="389">
                  <c:v>1581</c:v>
                </c:pt>
                <c:pt idx="390">
                  <c:v>1582</c:v>
                </c:pt>
                <c:pt idx="391">
                  <c:v>1583</c:v>
                </c:pt>
                <c:pt idx="392">
                  <c:v>1584</c:v>
                </c:pt>
                <c:pt idx="393">
                  <c:v>1585</c:v>
                </c:pt>
                <c:pt idx="394">
                  <c:v>1586</c:v>
                </c:pt>
                <c:pt idx="395">
                  <c:v>1587</c:v>
                </c:pt>
                <c:pt idx="396">
                  <c:v>1588</c:v>
                </c:pt>
                <c:pt idx="397">
                  <c:v>1589</c:v>
                </c:pt>
                <c:pt idx="398">
                  <c:v>1590</c:v>
                </c:pt>
                <c:pt idx="399">
                  <c:v>1591</c:v>
                </c:pt>
                <c:pt idx="400">
                  <c:v>1592</c:v>
                </c:pt>
                <c:pt idx="401">
                  <c:v>1593</c:v>
                </c:pt>
                <c:pt idx="402">
                  <c:v>1594</c:v>
                </c:pt>
                <c:pt idx="403">
                  <c:v>1595</c:v>
                </c:pt>
                <c:pt idx="404">
                  <c:v>1596</c:v>
                </c:pt>
                <c:pt idx="405">
                  <c:v>1597</c:v>
                </c:pt>
                <c:pt idx="406">
                  <c:v>1598</c:v>
                </c:pt>
                <c:pt idx="407">
                  <c:v>1599</c:v>
                </c:pt>
                <c:pt idx="408">
                  <c:v>1600</c:v>
                </c:pt>
                <c:pt idx="409">
                  <c:v>1601</c:v>
                </c:pt>
                <c:pt idx="410">
                  <c:v>1602</c:v>
                </c:pt>
                <c:pt idx="411">
                  <c:v>1603</c:v>
                </c:pt>
                <c:pt idx="412">
                  <c:v>1604</c:v>
                </c:pt>
                <c:pt idx="413">
                  <c:v>1605</c:v>
                </c:pt>
                <c:pt idx="414">
                  <c:v>1606</c:v>
                </c:pt>
                <c:pt idx="415">
                  <c:v>1607</c:v>
                </c:pt>
                <c:pt idx="416">
                  <c:v>1608</c:v>
                </c:pt>
                <c:pt idx="417">
                  <c:v>1609</c:v>
                </c:pt>
                <c:pt idx="418">
                  <c:v>1610</c:v>
                </c:pt>
                <c:pt idx="419">
                  <c:v>1611</c:v>
                </c:pt>
                <c:pt idx="420">
                  <c:v>1612</c:v>
                </c:pt>
                <c:pt idx="421">
                  <c:v>1613</c:v>
                </c:pt>
                <c:pt idx="422">
                  <c:v>1614</c:v>
                </c:pt>
                <c:pt idx="423">
                  <c:v>1615</c:v>
                </c:pt>
                <c:pt idx="424">
                  <c:v>1616</c:v>
                </c:pt>
                <c:pt idx="425">
                  <c:v>1617</c:v>
                </c:pt>
                <c:pt idx="426">
                  <c:v>1618</c:v>
                </c:pt>
                <c:pt idx="427">
                  <c:v>1619</c:v>
                </c:pt>
                <c:pt idx="428">
                  <c:v>1620</c:v>
                </c:pt>
                <c:pt idx="429">
                  <c:v>1621</c:v>
                </c:pt>
                <c:pt idx="430">
                  <c:v>1622</c:v>
                </c:pt>
                <c:pt idx="431">
                  <c:v>1623</c:v>
                </c:pt>
                <c:pt idx="432">
                  <c:v>1624</c:v>
                </c:pt>
                <c:pt idx="433">
                  <c:v>1625</c:v>
                </c:pt>
                <c:pt idx="434">
                  <c:v>1626</c:v>
                </c:pt>
                <c:pt idx="435">
                  <c:v>1627</c:v>
                </c:pt>
                <c:pt idx="436">
                  <c:v>1628</c:v>
                </c:pt>
                <c:pt idx="437">
                  <c:v>1629</c:v>
                </c:pt>
                <c:pt idx="438">
                  <c:v>1630</c:v>
                </c:pt>
                <c:pt idx="439">
                  <c:v>1631</c:v>
                </c:pt>
                <c:pt idx="440">
                  <c:v>1632</c:v>
                </c:pt>
                <c:pt idx="441">
                  <c:v>1633</c:v>
                </c:pt>
                <c:pt idx="442">
                  <c:v>1634</c:v>
                </c:pt>
                <c:pt idx="443">
                  <c:v>1635</c:v>
                </c:pt>
                <c:pt idx="444">
                  <c:v>1636</c:v>
                </c:pt>
                <c:pt idx="445">
                  <c:v>1637</c:v>
                </c:pt>
                <c:pt idx="446">
                  <c:v>1638</c:v>
                </c:pt>
                <c:pt idx="447">
                  <c:v>1639</c:v>
                </c:pt>
                <c:pt idx="448">
                  <c:v>1640</c:v>
                </c:pt>
                <c:pt idx="449">
                  <c:v>1641</c:v>
                </c:pt>
                <c:pt idx="450">
                  <c:v>1642</c:v>
                </c:pt>
                <c:pt idx="451">
                  <c:v>1643</c:v>
                </c:pt>
                <c:pt idx="452">
                  <c:v>1644</c:v>
                </c:pt>
                <c:pt idx="453">
                  <c:v>1645</c:v>
                </c:pt>
                <c:pt idx="454">
                  <c:v>1646</c:v>
                </c:pt>
                <c:pt idx="455">
                  <c:v>1647</c:v>
                </c:pt>
                <c:pt idx="456">
                  <c:v>1648</c:v>
                </c:pt>
                <c:pt idx="457">
                  <c:v>1649</c:v>
                </c:pt>
                <c:pt idx="458">
                  <c:v>1650</c:v>
                </c:pt>
                <c:pt idx="459">
                  <c:v>1651</c:v>
                </c:pt>
                <c:pt idx="460">
                  <c:v>1652</c:v>
                </c:pt>
                <c:pt idx="461">
                  <c:v>1653</c:v>
                </c:pt>
                <c:pt idx="462">
                  <c:v>1654</c:v>
                </c:pt>
                <c:pt idx="463">
                  <c:v>1655</c:v>
                </c:pt>
                <c:pt idx="464">
                  <c:v>1656</c:v>
                </c:pt>
                <c:pt idx="465">
                  <c:v>1657</c:v>
                </c:pt>
                <c:pt idx="466">
                  <c:v>1658</c:v>
                </c:pt>
                <c:pt idx="467">
                  <c:v>1659</c:v>
                </c:pt>
                <c:pt idx="468">
                  <c:v>1660</c:v>
                </c:pt>
                <c:pt idx="469">
                  <c:v>1661</c:v>
                </c:pt>
                <c:pt idx="470">
                  <c:v>1662</c:v>
                </c:pt>
                <c:pt idx="471">
                  <c:v>1663</c:v>
                </c:pt>
                <c:pt idx="472">
                  <c:v>1664</c:v>
                </c:pt>
                <c:pt idx="473">
                  <c:v>1665</c:v>
                </c:pt>
                <c:pt idx="474">
                  <c:v>1666</c:v>
                </c:pt>
                <c:pt idx="475">
                  <c:v>1667</c:v>
                </c:pt>
                <c:pt idx="476">
                  <c:v>1668</c:v>
                </c:pt>
                <c:pt idx="477">
                  <c:v>1669</c:v>
                </c:pt>
                <c:pt idx="478">
                  <c:v>1670</c:v>
                </c:pt>
                <c:pt idx="479">
                  <c:v>1671</c:v>
                </c:pt>
                <c:pt idx="480">
                  <c:v>1672</c:v>
                </c:pt>
                <c:pt idx="481">
                  <c:v>1673</c:v>
                </c:pt>
                <c:pt idx="482">
                  <c:v>1674</c:v>
                </c:pt>
                <c:pt idx="483">
                  <c:v>1675</c:v>
                </c:pt>
                <c:pt idx="484">
                  <c:v>1676</c:v>
                </c:pt>
                <c:pt idx="485">
                  <c:v>1677</c:v>
                </c:pt>
                <c:pt idx="486">
                  <c:v>1678</c:v>
                </c:pt>
                <c:pt idx="487">
                  <c:v>1679</c:v>
                </c:pt>
                <c:pt idx="488">
                  <c:v>1680</c:v>
                </c:pt>
                <c:pt idx="489">
                  <c:v>1681</c:v>
                </c:pt>
                <c:pt idx="490">
                  <c:v>1682</c:v>
                </c:pt>
                <c:pt idx="491">
                  <c:v>1683</c:v>
                </c:pt>
                <c:pt idx="492">
                  <c:v>1684</c:v>
                </c:pt>
                <c:pt idx="493">
                  <c:v>1685</c:v>
                </c:pt>
                <c:pt idx="494">
                  <c:v>1686</c:v>
                </c:pt>
                <c:pt idx="495">
                  <c:v>1687</c:v>
                </c:pt>
                <c:pt idx="496">
                  <c:v>1688</c:v>
                </c:pt>
                <c:pt idx="497">
                  <c:v>1689</c:v>
                </c:pt>
                <c:pt idx="498">
                  <c:v>1690</c:v>
                </c:pt>
                <c:pt idx="499">
                  <c:v>1691</c:v>
                </c:pt>
                <c:pt idx="500">
                  <c:v>1692</c:v>
                </c:pt>
                <c:pt idx="501">
                  <c:v>1693</c:v>
                </c:pt>
                <c:pt idx="502">
                  <c:v>1694</c:v>
                </c:pt>
                <c:pt idx="503">
                  <c:v>1695</c:v>
                </c:pt>
                <c:pt idx="504">
                  <c:v>1696</c:v>
                </c:pt>
                <c:pt idx="505">
                  <c:v>1697</c:v>
                </c:pt>
                <c:pt idx="506">
                  <c:v>1698</c:v>
                </c:pt>
                <c:pt idx="507">
                  <c:v>1699</c:v>
                </c:pt>
                <c:pt idx="508">
                  <c:v>1700</c:v>
                </c:pt>
                <c:pt idx="509">
                  <c:v>1701</c:v>
                </c:pt>
                <c:pt idx="510">
                  <c:v>1702</c:v>
                </c:pt>
                <c:pt idx="511">
                  <c:v>1703</c:v>
                </c:pt>
                <c:pt idx="512">
                  <c:v>1704</c:v>
                </c:pt>
                <c:pt idx="513">
                  <c:v>1705</c:v>
                </c:pt>
                <c:pt idx="514">
                  <c:v>1706</c:v>
                </c:pt>
                <c:pt idx="515">
                  <c:v>1707</c:v>
                </c:pt>
                <c:pt idx="516">
                  <c:v>1708</c:v>
                </c:pt>
                <c:pt idx="517">
                  <c:v>1709</c:v>
                </c:pt>
                <c:pt idx="518">
                  <c:v>1710</c:v>
                </c:pt>
                <c:pt idx="519">
                  <c:v>1711</c:v>
                </c:pt>
                <c:pt idx="520">
                  <c:v>1712</c:v>
                </c:pt>
                <c:pt idx="521">
                  <c:v>1713</c:v>
                </c:pt>
                <c:pt idx="522">
                  <c:v>1714</c:v>
                </c:pt>
                <c:pt idx="523">
                  <c:v>1715</c:v>
                </c:pt>
                <c:pt idx="524">
                  <c:v>1716</c:v>
                </c:pt>
                <c:pt idx="525">
                  <c:v>1717</c:v>
                </c:pt>
                <c:pt idx="526">
                  <c:v>1718</c:v>
                </c:pt>
                <c:pt idx="527">
                  <c:v>1719</c:v>
                </c:pt>
                <c:pt idx="528">
                  <c:v>1720</c:v>
                </c:pt>
                <c:pt idx="529">
                  <c:v>1721</c:v>
                </c:pt>
                <c:pt idx="530">
                  <c:v>1722</c:v>
                </c:pt>
                <c:pt idx="531">
                  <c:v>1723</c:v>
                </c:pt>
                <c:pt idx="532">
                  <c:v>1724</c:v>
                </c:pt>
                <c:pt idx="533">
                  <c:v>1725</c:v>
                </c:pt>
                <c:pt idx="534">
                  <c:v>1726</c:v>
                </c:pt>
                <c:pt idx="535">
                  <c:v>1727</c:v>
                </c:pt>
                <c:pt idx="536">
                  <c:v>1728</c:v>
                </c:pt>
                <c:pt idx="537">
                  <c:v>1729</c:v>
                </c:pt>
                <c:pt idx="538">
                  <c:v>1730</c:v>
                </c:pt>
                <c:pt idx="539">
                  <c:v>1731</c:v>
                </c:pt>
                <c:pt idx="540">
                  <c:v>1732</c:v>
                </c:pt>
                <c:pt idx="541">
                  <c:v>1733</c:v>
                </c:pt>
                <c:pt idx="542">
                  <c:v>1734</c:v>
                </c:pt>
                <c:pt idx="543">
                  <c:v>1735</c:v>
                </c:pt>
                <c:pt idx="544">
                  <c:v>1736</c:v>
                </c:pt>
                <c:pt idx="545">
                  <c:v>1737</c:v>
                </c:pt>
                <c:pt idx="546">
                  <c:v>1738</c:v>
                </c:pt>
                <c:pt idx="547">
                  <c:v>1739</c:v>
                </c:pt>
                <c:pt idx="548">
                  <c:v>1740</c:v>
                </c:pt>
                <c:pt idx="549">
                  <c:v>1741</c:v>
                </c:pt>
                <c:pt idx="550">
                  <c:v>1742</c:v>
                </c:pt>
                <c:pt idx="551">
                  <c:v>1743</c:v>
                </c:pt>
                <c:pt idx="552">
                  <c:v>1744</c:v>
                </c:pt>
                <c:pt idx="553">
                  <c:v>1745</c:v>
                </c:pt>
                <c:pt idx="554">
                  <c:v>1746</c:v>
                </c:pt>
                <c:pt idx="555">
                  <c:v>1747</c:v>
                </c:pt>
                <c:pt idx="556">
                  <c:v>1748</c:v>
                </c:pt>
                <c:pt idx="557">
                  <c:v>1749</c:v>
                </c:pt>
                <c:pt idx="558">
                  <c:v>1750</c:v>
                </c:pt>
                <c:pt idx="559">
                  <c:v>1751</c:v>
                </c:pt>
                <c:pt idx="560">
                  <c:v>1752</c:v>
                </c:pt>
                <c:pt idx="561">
                  <c:v>1753</c:v>
                </c:pt>
                <c:pt idx="562">
                  <c:v>1754</c:v>
                </c:pt>
                <c:pt idx="563">
                  <c:v>1755</c:v>
                </c:pt>
                <c:pt idx="564">
                  <c:v>1756</c:v>
                </c:pt>
                <c:pt idx="565">
                  <c:v>1757</c:v>
                </c:pt>
                <c:pt idx="566">
                  <c:v>1758</c:v>
                </c:pt>
                <c:pt idx="567">
                  <c:v>1759</c:v>
                </c:pt>
                <c:pt idx="568">
                  <c:v>1760</c:v>
                </c:pt>
                <c:pt idx="569">
                  <c:v>1761</c:v>
                </c:pt>
                <c:pt idx="570">
                  <c:v>1762</c:v>
                </c:pt>
                <c:pt idx="571">
                  <c:v>1763</c:v>
                </c:pt>
                <c:pt idx="572">
                  <c:v>1764</c:v>
                </c:pt>
                <c:pt idx="573">
                  <c:v>1765</c:v>
                </c:pt>
                <c:pt idx="574">
                  <c:v>1766</c:v>
                </c:pt>
                <c:pt idx="575">
                  <c:v>1767</c:v>
                </c:pt>
                <c:pt idx="576">
                  <c:v>1768</c:v>
                </c:pt>
                <c:pt idx="577">
                  <c:v>1769</c:v>
                </c:pt>
                <c:pt idx="578">
                  <c:v>1770</c:v>
                </c:pt>
                <c:pt idx="579">
                  <c:v>1771</c:v>
                </c:pt>
                <c:pt idx="580">
                  <c:v>1772</c:v>
                </c:pt>
                <c:pt idx="581">
                  <c:v>1773</c:v>
                </c:pt>
                <c:pt idx="582">
                  <c:v>1774</c:v>
                </c:pt>
                <c:pt idx="583">
                  <c:v>1775</c:v>
                </c:pt>
                <c:pt idx="584">
                  <c:v>1776</c:v>
                </c:pt>
                <c:pt idx="585">
                  <c:v>1777</c:v>
                </c:pt>
                <c:pt idx="586">
                  <c:v>1778</c:v>
                </c:pt>
                <c:pt idx="587">
                  <c:v>1779</c:v>
                </c:pt>
                <c:pt idx="588">
                  <c:v>1780</c:v>
                </c:pt>
                <c:pt idx="589">
                  <c:v>1781</c:v>
                </c:pt>
                <c:pt idx="590">
                  <c:v>1782</c:v>
                </c:pt>
                <c:pt idx="591">
                  <c:v>1783</c:v>
                </c:pt>
                <c:pt idx="592">
                  <c:v>1784</c:v>
                </c:pt>
                <c:pt idx="593">
                  <c:v>1785</c:v>
                </c:pt>
                <c:pt idx="594">
                  <c:v>1786</c:v>
                </c:pt>
                <c:pt idx="595">
                  <c:v>1787</c:v>
                </c:pt>
                <c:pt idx="596">
                  <c:v>1788</c:v>
                </c:pt>
                <c:pt idx="597">
                  <c:v>1789</c:v>
                </c:pt>
                <c:pt idx="598">
                  <c:v>1790</c:v>
                </c:pt>
                <c:pt idx="599">
                  <c:v>1791</c:v>
                </c:pt>
                <c:pt idx="600">
                  <c:v>1792</c:v>
                </c:pt>
                <c:pt idx="601">
                  <c:v>1793</c:v>
                </c:pt>
                <c:pt idx="602">
                  <c:v>1794</c:v>
                </c:pt>
                <c:pt idx="603">
                  <c:v>1795</c:v>
                </c:pt>
                <c:pt idx="604">
                  <c:v>1796</c:v>
                </c:pt>
                <c:pt idx="605">
                  <c:v>1797</c:v>
                </c:pt>
                <c:pt idx="606">
                  <c:v>1798</c:v>
                </c:pt>
                <c:pt idx="607">
                  <c:v>1799</c:v>
                </c:pt>
                <c:pt idx="608">
                  <c:v>1800</c:v>
                </c:pt>
                <c:pt idx="609">
                  <c:v>1801</c:v>
                </c:pt>
                <c:pt idx="610">
                  <c:v>1802</c:v>
                </c:pt>
                <c:pt idx="611">
                  <c:v>1803</c:v>
                </c:pt>
                <c:pt idx="612">
                  <c:v>1804</c:v>
                </c:pt>
                <c:pt idx="613">
                  <c:v>1805</c:v>
                </c:pt>
                <c:pt idx="614">
                  <c:v>1806</c:v>
                </c:pt>
                <c:pt idx="615">
                  <c:v>1807</c:v>
                </c:pt>
                <c:pt idx="616">
                  <c:v>1808</c:v>
                </c:pt>
                <c:pt idx="617">
                  <c:v>1809</c:v>
                </c:pt>
                <c:pt idx="618">
                  <c:v>1810</c:v>
                </c:pt>
                <c:pt idx="619">
                  <c:v>1811</c:v>
                </c:pt>
                <c:pt idx="620">
                  <c:v>1812</c:v>
                </c:pt>
                <c:pt idx="621">
                  <c:v>1813</c:v>
                </c:pt>
                <c:pt idx="622">
                  <c:v>1814</c:v>
                </c:pt>
                <c:pt idx="623">
                  <c:v>1815</c:v>
                </c:pt>
                <c:pt idx="624">
                  <c:v>1816</c:v>
                </c:pt>
                <c:pt idx="625">
                  <c:v>1817</c:v>
                </c:pt>
                <c:pt idx="626">
                  <c:v>1818</c:v>
                </c:pt>
                <c:pt idx="627">
                  <c:v>1819</c:v>
                </c:pt>
                <c:pt idx="628">
                  <c:v>1820</c:v>
                </c:pt>
                <c:pt idx="629">
                  <c:v>1821</c:v>
                </c:pt>
                <c:pt idx="630">
                  <c:v>1822</c:v>
                </c:pt>
                <c:pt idx="631">
                  <c:v>1823</c:v>
                </c:pt>
                <c:pt idx="632">
                  <c:v>1824</c:v>
                </c:pt>
                <c:pt idx="633">
                  <c:v>1825</c:v>
                </c:pt>
                <c:pt idx="634">
                  <c:v>1826</c:v>
                </c:pt>
                <c:pt idx="635">
                  <c:v>1827</c:v>
                </c:pt>
                <c:pt idx="636">
                  <c:v>1828</c:v>
                </c:pt>
                <c:pt idx="637">
                  <c:v>1829</c:v>
                </c:pt>
                <c:pt idx="638">
                  <c:v>1830</c:v>
                </c:pt>
                <c:pt idx="639">
                  <c:v>1831</c:v>
                </c:pt>
                <c:pt idx="640">
                  <c:v>1832</c:v>
                </c:pt>
                <c:pt idx="641">
                  <c:v>1833</c:v>
                </c:pt>
                <c:pt idx="642">
                  <c:v>1834</c:v>
                </c:pt>
                <c:pt idx="643">
                  <c:v>1835</c:v>
                </c:pt>
                <c:pt idx="644">
                  <c:v>1836</c:v>
                </c:pt>
                <c:pt idx="645">
                  <c:v>1837</c:v>
                </c:pt>
                <c:pt idx="646">
                  <c:v>1838</c:v>
                </c:pt>
                <c:pt idx="647">
                  <c:v>1839</c:v>
                </c:pt>
                <c:pt idx="648">
                  <c:v>1840</c:v>
                </c:pt>
                <c:pt idx="649">
                  <c:v>1841</c:v>
                </c:pt>
                <c:pt idx="650">
                  <c:v>1842</c:v>
                </c:pt>
                <c:pt idx="651">
                  <c:v>1843</c:v>
                </c:pt>
                <c:pt idx="652">
                  <c:v>1844</c:v>
                </c:pt>
                <c:pt idx="653">
                  <c:v>1845</c:v>
                </c:pt>
                <c:pt idx="654">
                  <c:v>1846</c:v>
                </c:pt>
                <c:pt idx="655">
                  <c:v>1847</c:v>
                </c:pt>
                <c:pt idx="656">
                  <c:v>1848</c:v>
                </c:pt>
                <c:pt idx="657">
                  <c:v>1849</c:v>
                </c:pt>
                <c:pt idx="658">
                  <c:v>1850</c:v>
                </c:pt>
                <c:pt idx="659">
                  <c:v>1851</c:v>
                </c:pt>
                <c:pt idx="660">
                  <c:v>1852</c:v>
                </c:pt>
                <c:pt idx="661">
                  <c:v>1853</c:v>
                </c:pt>
                <c:pt idx="662">
                  <c:v>1854</c:v>
                </c:pt>
                <c:pt idx="663">
                  <c:v>1855</c:v>
                </c:pt>
                <c:pt idx="664">
                  <c:v>1856</c:v>
                </c:pt>
                <c:pt idx="665">
                  <c:v>1857</c:v>
                </c:pt>
                <c:pt idx="666">
                  <c:v>1858</c:v>
                </c:pt>
                <c:pt idx="667">
                  <c:v>1859</c:v>
                </c:pt>
                <c:pt idx="668">
                  <c:v>1860</c:v>
                </c:pt>
                <c:pt idx="669">
                  <c:v>1861</c:v>
                </c:pt>
                <c:pt idx="670">
                  <c:v>1862</c:v>
                </c:pt>
                <c:pt idx="671">
                  <c:v>1863</c:v>
                </c:pt>
                <c:pt idx="672">
                  <c:v>1864</c:v>
                </c:pt>
                <c:pt idx="673">
                  <c:v>1865</c:v>
                </c:pt>
                <c:pt idx="674">
                  <c:v>1866</c:v>
                </c:pt>
                <c:pt idx="675">
                  <c:v>1867</c:v>
                </c:pt>
                <c:pt idx="676">
                  <c:v>1868</c:v>
                </c:pt>
                <c:pt idx="677">
                  <c:v>1869</c:v>
                </c:pt>
                <c:pt idx="678">
                  <c:v>1870</c:v>
                </c:pt>
                <c:pt idx="679">
                  <c:v>1871</c:v>
                </c:pt>
                <c:pt idx="680">
                  <c:v>1872</c:v>
                </c:pt>
                <c:pt idx="681">
                  <c:v>1873</c:v>
                </c:pt>
                <c:pt idx="682">
                  <c:v>1874</c:v>
                </c:pt>
                <c:pt idx="683">
                  <c:v>1875</c:v>
                </c:pt>
                <c:pt idx="684">
                  <c:v>1876</c:v>
                </c:pt>
                <c:pt idx="685">
                  <c:v>1877</c:v>
                </c:pt>
                <c:pt idx="686">
                  <c:v>1878</c:v>
                </c:pt>
                <c:pt idx="687">
                  <c:v>1879</c:v>
                </c:pt>
                <c:pt idx="688">
                  <c:v>1880</c:v>
                </c:pt>
                <c:pt idx="689">
                  <c:v>1881</c:v>
                </c:pt>
                <c:pt idx="690">
                  <c:v>1882</c:v>
                </c:pt>
                <c:pt idx="691">
                  <c:v>1883</c:v>
                </c:pt>
                <c:pt idx="692">
                  <c:v>1884</c:v>
                </c:pt>
                <c:pt idx="693">
                  <c:v>1885</c:v>
                </c:pt>
                <c:pt idx="694">
                  <c:v>1886</c:v>
                </c:pt>
                <c:pt idx="695">
                  <c:v>1887</c:v>
                </c:pt>
                <c:pt idx="696">
                  <c:v>1888</c:v>
                </c:pt>
                <c:pt idx="697">
                  <c:v>1889</c:v>
                </c:pt>
                <c:pt idx="698">
                  <c:v>1890</c:v>
                </c:pt>
                <c:pt idx="699">
                  <c:v>1891</c:v>
                </c:pt>
                <c:pt idx="700">
                  <c:v>1892</c:v>
                </c:pt>
                <c:pt idx="701">
                  <c:v>1893</c:v>
                </c:pt>
                <c:pt idx="702">
                  <c:v>1894</c:v>
                </c:pt>
                <c:pt idx="703">
                  <c:v>1895</c:v>
                </c:pt>
                <c:pt idx="704">
                  <c:v>1896</c:v>
                </c:pt>
                <c:pt idx="705">
                  <c:v>1897</c:v>
                </c:pt>
                <c:pt idx="706">
                  <c:v>1898</c:v>
                </c:pt>
                <c:pt idx="707">
                  <c:v>1899</c:v>
                </c:pt>
                <c:pt idx="708">
                  <c:v>1900</c:v>
                </c:pt>
                <c:pt idx="709">
                  <c:v>1901</c:v>
                </c:pt>
                <c:pt idx="710">
                  <c:v>1902</c:v>
                </c:pt>
                <c:pt idx="711">
                  <c:v>1903</c:v>
                </c:pt>
                <c:pt idx="712">
                  <c:v>1904</c:v>
                </c:pt>
                <c:pt idx="713">
                  <c:v>1905</c:v>
                </c:pt>
                <c:pt idx="714">
                  <c:v>1906</c:v>
                </c:pt>
                <c:pt idx="715">
                  <c:v>1907</c:v>
                </c:pt>
                <c:pt idx="716">
                  <c:v>1908</c:v>
                </c:pt>
                <c:pt idx="717">
                  <c:v>1909</c:v>
                </c:pt>
                <c:pt idx="718">
                  <c:v>1910</c:v>
                </c:pt>
                <c:pt idx="719">
                  <c:v>1911</c:v>
                </c:pt>
                <c:pt idx="720">
                  <c:v>1912</c:v>
                </c:pt>
                <c:pt idx="721">
                  <c:v>1913</c:v>
                </c:pt>
                <c:pt idx="722">
                  <c:v>1914</c:v>
                </c:pt>
                <c:pt idx="723">
                  <c:v>1915</c:v>
                </c:pt>
                <c:pt idx="724">
                  <c:v>1916</c:v>
                </c:pt>
                <c:pt idx="725">
                  <c:v>1917</c:v>
                </c:pt>
                <c:pt idx="726">
                  <c:v>1918</c:v>
                </c:pt>
                <c:pt idx="727">
                  <c:v>1919</c:v>
                </c:pt>
                <c:pt idx="728">
                  <c:v>1920</c:v>
                </c:pt>
                <c:pt idx="729">
                  <c:v>1921</c:v>
                </c:pt>
                <c:pt idx="730">
                  <c:v>1922</c:v>
                </c:pt>
                <c:pt idx="731">
                  <c:v>1923</c:v>
                </c:pt>
                <c:pt idx="732">
                  <c:v>1924</c:v>
                </c:pt>
                <c:pt idx="733">
                  <c:v>1925</c:v>
                </c:pt>
                <c:pt idx="734">
                  <c:v>1926</c:v>
                </c:pt>
                <c:pt idx="735">
                  <c:v>1927</c:v>
                </c:pt>
                <c:pt idx="736">
                  <c:v>1928</c:v>
                </c:pt>
                <c:pt idx="737">
                  <c:v>1929</c:v>
                </c:pt>
                <c:pt idx="738">
                  <c:v>1930</c:v>
                </c:pt>
                <c:pt idx="739">
                  <c:v>1931</c:v>
                </c:pt>
                <c:pt idx="740">
                  <c:v>1932</c:v>
                </c:pt>
                <c:pt idx="741">
                  <c:v>1933</c:v>
                </c:pt>
                <c:pt idx="742">
                  <c:v>1934</c:v>
                </c:pt>
                <c:pt idx="743">
                  <c:v>1935</c:v>
                </c:pt>
                <c:pt idx="744">
                  <c:v>1936</c:v>
                </c:pt>
                <c:pt idx="745">
                  <c:v>1937</c:v>
                </c:pt>
                <c:pt idx="746">
                  <c:v>1938</c:v>
                </c:pt>
                <c:pt idx="747">
                  <c:v>1939</c:v>
                </c:pt>
                <c:pt idx="748">
                  <c:v>1940</c:v>
                </c:pt>
                <c:pt idx="749">
                  <c:v>1941</c:v>
                </c:pt>
                <c:pt idx="750">
                  <c:v>1942</c:v>
                </c:pt>
                <c:pt idx="751">
                  <c:v>1943</c:v>
                </c:pt>
                <c:pt idx="752">
                  <c:v>1944</c:v>
                </c:pt>
                <c:pt idx="753">
                  <c:v>1945</c:v>
                </c:pt>
                <c:pt idx="754">
                  <c:v>1946</c:v>
                </c:pt>
                <c:pt idx="755">
                  <c:v>1947</c:v>
                </c:pt>
                <c:pt idx="756">
                  <c:v>1948</c:v>
                </c:pt>
                <c:pt idx="757">
                  <c:v>1949</c:v>
                </c:pt>
                <c:pt idx="758">
                  <c:v>1950</c:v>
                </c:pt>
                <c:pt idx="759">
                  <c:v>1951</c:v>
                </c:pt>
                <c:pt idx="760">
                  <c:v>1952</c:v>
                </c:pt>
                <c:pt idx="761">
                  <c:v>1953</c:v>
                </c:pt>
                <c:pt idx="762">
                  <c:v>1954</c:v>
                </c:pt>
                <c:pt idx="763">
                  <c:v>1955</c:v>
                </c:pt>
                <c:pt idx="764">
                  <c:v>1956</c:v>
                </c:pt>
                <c:pt idx="765">
                  <c:v>1957</c:v>
                </c:pt>
                <c:pt idx="766">
                  <c:v>1958</c:v>
                </c:pt>
                <c:pt idx="767">
                  <c:v>1959</c:v>
                </c:pt>
                <c:pt idx="768">
                  <c:v>1960</c:v>
                </c:pt>
                <c:pt idx="769">
                  <c:v>1961</c:v>
                </c:pt>
                <c:pt idx="770">
                  <c:v>1962</c:v>
                </c:pt>
                <c:pt idx="771">
                  <c:v>1963</c:v>
                </c:pt>
                <c:pt idx="772">
                  <c:v>1964</c:v>
                </c:pt>
                <c:pt idx="773">
                  <c:v>1965</c:v>
                </c:pt>
                <c:pt idx="774">
                  <c:v>1966</c:v>
                </c:pt>
                <c:pt idx="775">
                  <c:v>1967</c:v>
                </c:pt>
                <c:pt idx="776">
                  <c:v>1968</c:v>
                </c:pt>
                <c:pt idx="777">
                  <c:v>1969</c:v>
                </c:pt>
                <c:pt idx="778">
                  <c:v>1970</c:v>
                </c:pt>
                <c:pt idx="779">
                  <c:v>1971</c:v>
                </c:pt>
                <c:pt idx="780">
                  <c:v>1972</c:v>
                </c:pt>
                <c:pt idx="781">
                  <c:v>1973</c:v>
                </c:pt>
                <c:pt idx="782">
                  <c:v>1974</c:v>
                </c:pt>
                <c:pt idx="783">
                  <c:v>1975</c:v>
                </c:pt>
                <c:pt idx="784">
                  <c:v>1976</c:v>
                </c:pt>
                <c:pt idx="785">
                  <c:v>1977</c:v>
                </c:pt>
                <c:pt idx="786">
                  <c:v>1978</c:v>
                </c:pt>
                <c:pt idx="787">
                  <c:v>1979</c:v>
                </c:pt>
                <c:pt idx="788">
                  <c:v>1980</c:v>
                </c:pt>
                <c:pt idx="789">
                  <c:v>1981</c:v>
                </c:pt>
                <c:pt idx="790">
                  <c:v>1982</c:v>
                </c:pt>
                <c:pt idx="791">
                  <c:v>1983</c:v>
                </c:pt>
                <c:pt idx="792">
                  <c:v>1984</c:v>
                </c:pt>
                <c:pt idx="793">
                  <c:v>1985</c:v>
                </c:pt>
                <c:pt idx="794">
                  <c:v>1986</c:v>
                </c:pt>
                <c:pt idx="795">
                  <c:v>1987</c:v>
                </c:pt>
                <c:pt idx="796">
                  <c:v>1988</c:v>
                </c:pt>
                <c:pt idx="797">
                  <c:v>1989</c:v>
                </c:pt>
                <c:pt idx="798">
                  <c:v>1990</c:v>
                </c:pt>
                <c:pt idx="799">
                  <c:v>1991</c:v>
                </c:pt>
                <c:pt idx="800">
                  <c:v>1992</c:v>
                </c:pt>
                <c:pt idx="801">
                  <c:v>1993</c:v>
                </c:pt>
                <c:pt idx="802">
                  <c:v>1994</c:v>
                </c:pt>
                <c:pt idx="803">
                  <c:v>1995</c:v>
                </c:pt>
                <c:pt idx="804">
                  <c:v>1996</c:v>
                </c:pt>
                <c:pt idx="805">
                  <c:v>1997</c:v>
                </c:pt>
                <c:pt idx="806">
                  <c:v>1998</c:v>
                </c:pt>
                <c:pt idx="807">
                  <c:v>1999</c:v>
                </c:pt>
                <c:pt idx="808">
                  <c:v>2000</c:v>
                </c:pt>
                <c:pt idx="809">
                  <c:v>2001</c:v>
                </c:pt>
                <c:pt idx="810">
                  <c:v>2002</c:v>
                </c:pt>
                <c:pt idx="811">
                  <c:v>2003</c:v>
                </c:pt>
                <c:pt idx="812">
                  <c:v>2004</c:v>
                </c:pt>
                <c:pt idx="813">
                  <c:v>2005</c:v>
                </c:pt>
                <c:pt idx="814">
                  <c:v>2006</c:v>
                </c:pt>
                <c:pt idx="815">
                  <c:v>2007</c:v>
                </c:pt>
                <c:pt idx="816">
                  <c:v>2008</c:v>
                </c:pt>
                <c:pt idx="817">
                  <c:v>2009</c:v>
                </c:pt>
                <c:pt idx="818">
                  <c:v>2010</c:v>
                </c:pt>
                <c:pt idx="819">
                  <c:v>2011</c:v>
                </c:pt>
                <c:pt idx="820">
                  <c:v>2012</c:v>
                </c:pt>
                <c:pt idx="821">
                  <c:v>2013</c:v>
                </c:pt>
                <c:pt idx="822">
                  <c:v>2014</c:v>
                </c:pt>
                <c:pt idx="823">
                  <c:v>2015</c:v>
                </c:pt>
                <c:pt idx="824">
                  <c:v>2016</c:v>
                </c:pt>
                <c:pt idx="825">
                  <c:v>2017</c:v>
                </c:pt>
                <c:pt idx="826">
                  <c:v>2018</c:v>
                </c:pt>
                <c:pt idx="827">
                  <c:v>2019</c:v>
                </c:pt>
                <c:pt idx="828">
                  <c:v>2020</c:v>
                </c:pt>
                <c:pt idx="829">
                  <c:v>2021</c:v>
                </c:pt>
                <c:pt idx="830">
                  <c:v>2022</c:v>
                </c:pt>
                <c:pt idx="831">
                  <c:v>2023</c:v>
                </c:pt>
                <c:pt idx="832">
                  <c:v>2024</c:v>
                </c:pt>
                <c:pt idx="833">
                  <c:v>2025</c:v>
                </c:pt>
                <c:pt idx="834">
                  <c:v>2026</c:v>
                </c:pt>
                <c:pt idx="835">
                  <c:v>2027</c:v>
                </c:pt>
                <c:pt idx="836">
                  <c:v>2028</c:v>
                </c:pt>
                <c:pt idx="837">
                  <c:v>2029</c:v>
                </c:pt>
                <c:pt idx="838">
                  <c:v>2030</c:v>
                </c:pt>
                <c:pt idx="839">
                  <c:v>2031</c:v>
                </c:pt>
                <c:pt idx="840">
                  <c:v>2032</c:v>
                </c:pt>
                <c:pt idx="841">
                  <c:v>2033</c:v>
                </c:pt>
                <c:pt idx="842">
                  <c:v>2034</c:v>
                </c:pt>
                <c:pt idx="843">
                  <c:v>2035</c:v>
                </c:pt>
                <c:pt idx="844">
                  <c:v>2036</c:v>
                </c:pt>
                <c:pt idx="845">
                  <c:v>2037</c:v>
                </c:pt>
                <c:pt idx="846">
                  <c:v>2038</c:v>
                </c:pt>
                <c:pt idx="847">
                  <c:v>2039</c:v>
                </c:pt>
                <c:pt idx="848">
                  <c:v>2040</c:v>
                </c:pt>
                <c:pt idx="849">
                  <c:v>2041</c:v>
                </c:pt>
                <c:pt idx="850">
                  <c:v>2042</c:v>
                </c:pt>
                <c:pt idx="851">
                  <c:v>2043</c:v>
                </c:pt>
                <c:pt idx="852">
                  <c:v>2044</c:v>
                </c:pt>
                <c:pt idx="853">
                  <c:v>2045</c:v>
                </c:pt>
                <c:pt idx="854">
                  <c:v>2046</c:v>
                </c:pt>
                <c:pt idx="855">
                  <c:v>2047</c:v>
                </c:pt>
                <c:pt idx="856">
                  <c:v>2048</c:v>
                </c:pt>
                <c:pt idx="857">
                  <c:v>2049</c:v>
                </c:pt>
                <c:pt idx="858">
                  <c:v>2050</c:v>
                </c:pt>
                <c:pt idx="859">
                  <c:v>2051</c:v>
                </c:pt>
                <c:pt idx="860">
                  <c:v>2052</c:v>
                </c:pt>
                <c:pt idx="861">
                  <c:v>2053</c:v>
                </c:pt>
                <c:pt idx="862">
                  <c:v>2054</c:v>
                </c:pt>
                <c:pt idx="863">
                  <c:v>2055</c:v>
                </c:pt>
                <c:pt idx="864">
                  <c:v>2056</c:v>
                </c:pt>
                <c:pt idx="865">
                  <c:v>2057</c:v>
                </c:pt>
                <c:pt idx="866">
                  <c:v>2058</c:v>
                </c:pt>
                <c:pt idx="867">
                  <c:v>2059</c:v>
                </c:pt>
                <c:pt idx="868">
                  <c:v>2060</c:v>
                </c:pt>
                <c:pt idx="869">
                  <c:v>2061</c:v>
                </c:pt>
                <c:pt idx="870">
                  <c:v>2062</c:v>
                </c:pt>
                <c:pt idx="871">
                  <c:v>2063</c:v>
                </c:pt>
                <c:pt idx="872">
                  <c:v>2064</c:v>
                </c:pt>
                <c:pt idx="873">
                  <c:v>2065</c:v>
                </c:pt>
                <c:pt idx="874">
                  <c:v>2066</c:v>
                </c:pt>
                <c:pt idx="875">
                  <c:v>2067</c:v>
                </c:pt>
                <c:pt idx="876">
                  <c:v>2068</c:v>
                </c:pt>
                <c:pt idx="877">
                  <c:v>2069</c:v>
                </c:pt>
                <c:pt idx="878">
                  <c:v>2070</c:v>
                </c:pt>
                <c:pt idx="879">
                  <c:v>2071</c:v>
                </c:pt>
                <c:pt idx="880">
                  <c:v>2072</c:v>
                </c:pt>
                <c:pt idx="881">
                  <c:v>2073</c:v>
                </c:pt>
                <c:pt idx="882">
                  <c:v>2074</c:v>
                </c:pt>
                <c:pt idx="883">
                  <c:v>2075</c:v>
                </c:pt>
                <c:pt idx="884">
                  <c:v>2076</c:v>
                </c:pt>
                <c:pt idx="885">
                  <c:v>2077</c:v>
                </c:pt>
                <c:pt idx="886">
                  <c:v>2078</c:v>
                </c:pt>
                <c:pt idx="887">
                  <c:v>2079</c:v>
                </c:pt>
                <c:pt idx="888">
                  <c:v>2080</c:v>
                </c:pt>
                <c:pt idx="889">
                  <c:v>2081</c:v>
                </c:pt>
                <c:pt idx="890">
                  <c:v>2082</c:v>
                </c:pt>
                <c:pt idx="891">
                  <c:v>2083</c:v>
                </c:pt>
                <c:pt idx="892">
                  <c:v>2084</c:v>
                </c:pt>
                <c:pt idx="893">
                  <c:v>2085</c:v>
                </c:pt>
                <c:pt idx="894">
                  <c:v>2086</c:v>
                </c:pt>
                <c:pt idx="895">
                  <c:v>2087</c:v>
                </c:pt>
                <c:pt idx="896">
                  <c:v>2088</c:v>
                </c:pt>
                <c:pt idx="897">
                  <c:v>2089</c:v>
                </c:pt>
                <c:pt idx="898">
                  <c:v>2090</c:v>
                </c:pt>
                <c:pt idx="899">
                  <c:v>2091</c:v>
                </c:pt>
                <c:pt idx="900">
                  <c:v>2092</c:v>
                </c:pt>
                <c:pt idx="901">
                  <c:v>2093</c:v>
                </c:pt>
                <c:pt idx="902">
                  <c:v>2094</c:v>
                </c:pt>
                <c:pt idx="903">
                  <c:v>2095</c:v>
                </c:pt>
                <c:pt idx="904">
                  <c:v>2096</c:v>
                </c:pt>
                <c:pt idx="905">
                  <c:v>2097</c:v>
                </c:pt>
                <c:pt idx="906">
                  <c:v>2098</c:v>
                </c:pt>
                <c:pt idx="907">
                  <c:v>2099</c:v>
                </c:pt>
                <c:pt idx="908">
                  <c:v>2100</c:v>
                </c:pt>
                <c:pt idx="909">
                  <c:v>2101</c:v>
                </c:pt>
                <c:pt idx="910">
                  <c:v>2102</c:v>
                </c:pt>
                <c:pt idx="911">
                  <c:v>2103</c:v>
                </c:pt>
                <c:pt idx="912">
                  <c:v>2104</c:v>
                </c:pt>
                <c:pt idx="913">
                  <c:v>2105</c:v>
                </c:pt>
                <c:pt idx="914">
                  <c:v>2106</c:v>
                </c:pt>
                <c:pt idx="915">
                  <c:v>2107</c:v>
                </c:pt>
                <c:pt idx="916">
                  <c:v>2108</c:v>
                </c:pt>
                <c:pt idx="917">
                  <c:v>2109</c:v>
                </c:pt>
                <c:pt idx="918">
                  <c:v>2110</c:v>
                </c:pt>
                <c:pt idx="919">
                  <c:v>2111</c:v>
                </c:pt>
                <c:pt idx="920">
                  <c:v>2112</c:v>
                </c:pt>
                <c:pt idx="921">
                  <c:v>2113</c:v>
                </c:pt>
                <c:pt idx="922">
                  <c:v>2114</c:v>
                </c:pt>
                <c:pt idx="923">
                  <c:v>2115</c:v>
                </c:pt>
                <c:pt idx="924">
                  <c:v>2116</c:v>
                </c:pt>
                <c:pt idx="925">
                  <c:v>2117</c:v>
                </c:pt>
                <c:pt idx="926">
                  <c:v>2118</c:v>
                </c:pt>
                <c:pt idx="927">
                  <c:v>2119</c:v>
                </c:pt>
                <c:pt idx="928">
                  <c:v>2120</c:v>
                </c:pt>
                <c:pt idx="929">
                  <c:v>2121</c:v>
                </c:pt>
                <c:pt idx="930">
                  <c:v>2122</c:v>
                </c:pt>
                <c:pt idx="931">
                  <c:v>2123</c:v>
                </c:pt>
                <c:pt idx="932">
                  <c:v>2124</c:v>
                </c:pt>
                <c:pt idx="933">
                  <c:v>2125</c:v>
                </c:pt>
                <c:pt idx="934">
                  <c:v>2126</c:v>
                </c:pt>
                <c:pt idx="935">
                  <c:v>2127</c:v>
                </c:pt>
                <c:pt idx="936">
                  <c:v>2128</c:v>
                </c:pt>
                <c:pt idx="937">
                  <c:v>2129</c:v>
                </c:pt>
                <c:pt idx="938">
                  <c:v>2130</c:v>
                </c:pt>
                <c:pt idx="939">
                  <c:v>2131</c:v>
                </c:pt>
                <c:pt idx="940">
                  <c:v>2132</c:v>
                </c:pt>
                <c:pt idx="941">
                  <c:v>2133</c:v>
                </c:pt>
                <c:pt idx="942">
                  <c:v>2134</c:v>
                </c:pt>
                <c:pt idx="943">
                  <c:v>2135</c:v>
                </c:pt>
                <c:pt idx="944">
                  <c:v>2136</c:v>
                </c:pt>
                <c:pt idx="945">
                  <c:v>2137</c:v>
                </c:pt>
                <c:pt idx="946">
                  <c:v>2138</c:v>
                </c:pt>
                <c:pt idx="947">
                  <c:v>2139</c:v>
                </c:pt>
                <c:pt idx="948">
                  <c:v>2140</c:v>
                </c:pt>
                <c:pt idx="949">
                  <c:v>2141</c:v>
                </c:pt>
                <c:pt idx="950">
                  <c:v>2142</c:v>
                </c:pt>
                <c:pt idx="951">
                  <c:v>2143</c:v>
                </c:pt>
                <c:pt idx="952">
                  <c:v>2144</c:v>
                </c:pt>
                <c:pt idx="953">
                  <c:v>2145</c:v>
                </c:pt>
                <c:pt idx="954">
                  <c:v>2146</c:v>
                </c:pt>
                <c:pt idx="955">
                  <c:v>2147</c:v>
                </c:pt>
                <c:pt idx="956">
                  <c:v>2148</c:v>
                </c:pt>
                <c:pt idx="957">
                  <c:v>2149</c:v>
                </c:pt>
                <c:pt idx="958">
                  <c:v>2150</c:v>
                </c:pt>
                <c:pt idx="959">
                  <c:v>2151</c:v>
                </c:pt>
                <c:pt idx="960">
                  <c:v>2152</c:v>
                </c:pt>
                <c:pt idx="961">
                  <c:v>2153</c:v>
                </c:pt>
                <c:pt idx="962">
                  <c:v>2154</c:v>
                </c:pt>
                <c:pt idx="963">
                  <c:v>2155</c:v>
                </c:pt>
                <c:pt idx="964">
                  <c:v>2156</c:v>
                </c:pt>
                <c:pt idx="965">
                  <c:v>2157</c:v>
                </c:pt>
                <c:pt idx="966">
                  <c:v>2158</c:v>
                </c:pt>
                <c:pt idx="967">
                  <c:v>2159</c:v>
                </c:pt>
                <c:pt idx="968">
                  <c:v>2160</c:v>
                </c:pt>
                <c:pt idx="969">
                  <c:v>2161</c:v>
                </c:pt>
                <c:pt idx="970">
                  <c:v>2162</c:v>
                </c:pt>
                <c:pt idx="971">
                  <c:v>2163</c:v>
                </c:pt>
                <c:pt idx="972">
                  <c:v>2164</c:v>
                </c:pt>
                <c:pt idx="973">
                  <c:v>2165</c:v>
                </c:pt>
                <c:pt idx="974">
                  <c:v>2166</c:v>
                </c:pt>
                <c:pt idx="975">
                  <c:v>2167</c:v>
                </c:pt>
                <c:pt idx="976">
                  <c:v>2168</c:v>
                </c:pt>
                <c:pt idx="977">
                  <c:v>2169</c:v>
                </c:pt>
                <c:pt idx="978">
                  <c:v>2170</c:v>
                </c:pt>
                <c:pt idx="979">
                  <c:v>2171</c:v>
                </c:pt>
                <c:pt idx="980">
                  <c:v>2172</c:v>
                </c:pt>
                <c:pt idx="981">
                  <c:v>2173</c:v>
                </c:pt>
                <c:pt idx="982">
                  <c:v>2174</c:v>
                </c:pt>
                <c:pt idx="983">
                  <c:v>2175</c:v>
                </c:pt>
                <c:pt idx="984">
                  <c:v>2176</c:v>
                </c:pt>
                <c:pt idx="985">
                  <c:v>2177</c:v>
                </c:pt>
                <c:pt idx="986">
                  <c:v>2178</c:v>
                </c:pt>
                <c:pt idx="987">
                  <c:v>2179</c:v>
                </c:pt>
                <c:pt idx="988">
                  <c:v>2180</c:v>
                </c:pt>
                <c:pt idx="989">
                  <c:v>2181</c:v>
                </c:pt>
                <c:pt idx="990">
                  <c:v>2182</c:v>
                </c:pt>
                <c:pt idx="991">
                  <c:v>2183</c:v>
                </c:pt>
                <c:pt idx="992">
                  <c:v>2184</c:v>
                </c:pt>
                <c:pt idx="993">
                  <c:v>2185</c:v>
                </c:pt>
                <c:pt idx="994">
                  <c:v>2186</c:v>
                </c:pt>
                <c:pt idx="995">
                  <c:v>2187</c:v>
                </c:pt>
                <c:pt idx="996">
                  <c:v>2188</c:v>
                </c:pt>
                <c:pt idx="997">
                  <c:v>2189</c:v>
                </c:pt>
                <c:pt idx="998">
                  <c:v>2190</c:v>
                </c:pt>
                <c:pt idx="999">
                  <c:v>2191</c:v>
                </c:pt>
                <c:pt idx="1000">
                  <c:v>2192</c:v>
                </c:pt>
                <c:pt idx="1001">
                  <c:v>2193</c:v>
                </c:pt>
                <c:pt idx="1002">
                  <c:v>2194</c:v>
                </c:pt>
                <c:pt idx="1003">
                  <c:v>2195</c:v>
                </c:pt>
                <c:pt idx="1004">
                  <c:v>2196</c:v>
                </c:pt>
                <c:pt idx="1005">
                  <c:v>2197</c:v>
                </c:pt>
                <c:pt idx="1006">
                  <c:v>2198</c:v>
                </c:pt>
                <c:pt idx="1007">
                  <c:v>2199</c:v>
                </c:pt>
                <c:pt idx="1008">
                  <c:v>2200</c:v>
                </c:pt>
                <c:pt idx="1009">
                  <c:v>2201</c:v>
                </c:pt>
                <c:pt idx="1010">
                  <c:v>2202</c:v>
                </c:pt>
                <c:pt idx="1011">
                  <c:v>2203</c:v>
                </c:pt>
                <c:pt idx="1012">
                  <c:v>2204</c:v>
                </c:pt>
                <c:pt idx="1013">
                  <c:v>2205</c:v>
                </c:pt>
                <c:pt idx="1014">
                  <c:v>2206</c:v>
                </c:pt>
                <c:pt idx="1015">
                  <c:v>2207</c:v>
                </c:pt>
                <c:pt idx="1016">
                  <c:v>2208</c:v>
                </c:pt>
                <c:pt idx="1017">
                  <c:v>2209</c:v>
                </c:pt>
                <c:pt idx="1018">
                  <c:v>2210</c:v>
                </c:pt>
                <c:pt idx="1019">
                  <c:v>2211</c:v>
                </c:pt>
                <c:pt idx="1020">
                  <c:v>2212</c:v>
                </c:pt>
                <c:pt idx="1021">
                  <c:v>2213</c:v>
                </c:pt>
                <c:pt idx="1022">
                  <c:v>2214</c:v>
                </c:pt>
                <c:pt idx="1023">
                  <c:v>2215</c:v>
                </c:pt>
                <c:pt idx="1024">
                  <c:v>2216</c:v>
                </c:pt>
                <c:pt idx="1025">
                  <c:v>2217</c:v>
                </c:pt>
                <c:pt idx="1026">
                  <c:v>2218</c:v>
                </c:pt>
                <c:pt idx="1027">
                  <c:v>2219</c:v>
                </c:pt>
                <c:pt idx="1028">
                  <c:v>2220</c:v>
                </c:pt>
                <c:pt idx="1029">
                  <c:v>2221</c:v>
                </c:pt>
                <c:pt idx="1030">
                  <c:v>2222</c:v>
                </c:pt>
                <c:pt idx="1031">
                  <c:v>2223</c:v>
                </c:pt>
                <c:pt idx="1032">
                  <c:v>2224</c:v>
                </c:pt>
                <c:pt idx="1033">
                  <c:v>2225</c:v>
                </c:pt>
                <c:pt idx="1034">
                  <c:v>2226</c:v>
                </c:pt>
                <c:pt idx="1035">
                  <c:v>2227</c:v>
                </c:pt>
                <c:pt idx="1036">
                  <c:v>2228</c:v>
                </c:pt>
                <c:pt idx="1037">
                  <c:v>2229</c:v>
                </c:pt>
                <c:pt idx="1038">
                  <c:v>2230</c:v>
                </c:pt>
                <c:pt idx="1039">
                  <c:v>2231</c:v>
                </c:pt>
                <c:pt idx="1040">
                  <c:v>2232</c:v>
                </c:pt>
                <c:pt idx="1041">
                  <c:v>2233</c:v>
                </c:pt>
                <c:pt idx="1042">
                  <c:v>2234</c:v>
                </c:pt>
                <c:pt idx="1043">
                  <c:v>2235</c:v>
                </c:pt>
                <c:pt idx="1044">
                  <c:v>2236</c:v>
                </c:pt>
                <c:pt idx="1045">
                  <c:v>2237</c:v>
                </c:pt>
                <c:pt idx="1046">
                  <c:v>2238</c:v>
                </c:pt>
                <c:pt idx="1047">
                  <c:v>2239</c:v>
                </c:pt>
                <c:pt idx="1048">
                  <c:v>2240</c:v>
                </c:pt>
                <c:pt idx="1049">
                  <c:v>2241</c:v>
                </c:pt>
                <c:pt idx="1050">
                  <c:v>2242</c:v>
                </c:pt>
                <c:pt idx="1051">
                  <c:v>2243</c:v>
                </c:pt>
                <c:pt idx="1052">
                  <c:v>2244</c:v>
                </c:pt>
                <c:pt idx="1053">
                  <c:v>2245</c:v>
                </c:pt>
                <c:pt idx="1054">
                  <c:v>2246</c:v>
                </c:pt>
                <c:pt idx="1055">
                  <c:v>2247</c:v>
                </c:pt>
                <c:pt idx="1056">
                  <c:v>2248</c:v>
                </c:pt>
                <c:pt idx="1057">
                  <c:v>2249</c:v>
                </c:pt>
                <c:pt idx="1058">
                  <c:v>2250</c:v>
                </c:pt>
                <c:pt idx="1059">
                  <c:v>2251</c:v>
                </c:pt>
                <c:pt idx="1060">
                  <c:v>2252</c:v>
                </c:pt>
                <c:pt idx="1061">
                  <c:v>2253</c:v>
                </c:pt>
                <c:pt idx="1062">
                  <c:v>2254</c:v>
                </c:pt>
                <c:pt idx="1063">
                  <c:v>2255</c:v>
                </c:pt>
                <c:pt idx="1064">
                  <c:v>2256</c:v>
                </c:pt>
                <c:pt idx="1065">
                  <c:v>2257</c:v>
                </c:pt>
                <c:pt idx="1066">
                  <c:v>2258</c:v>
                </c:pt>
                <c:pt idx="1067">
                  <c:v>2259</c:v>
                </c:pt>
                <c:pt idx="1068">
                  <c:v>2260</c:v>
                </c:pt>
                <c:pt idx="1069">
                  <c:v>2261</c:v>
                </c:pt>
                <c:pt idx="1070">
                  <c:v>2262</c:v>
                </c:pt>
                <c:pt idx="1071">
                  <c:v>2263</c:v>
                </c:pt>
                <c:pt idx="1072">
                  <c:v>2264</c:v>
                </c:pt>
                <c:pt idx="1073">
                  <c:v>2265</c:v>
                </c:pt>
                <c:pt idx="1074">
                  <c:v>2266</c:v>
                </c:pt>
                <c:pt idx="1075">
                  <c:v>2267</c:v>
                </c:pt>
                <c:pt idx="1076">
                  <c:v>2268</c:v>
                </c:pt>
                <c:pt idx="1077">
                  <c:v>2269</c:v>
                </c:pt>
                <c:pt idx="1078">
                  <c:v>2270</c:v>
                </c:pt>
                <c:pt idx="1079">
                  <c:v>2271</c:v>
                </c:pt>
                <c:pt idx="1080">
                  <c:v>2272</c:v>
                </c:pt>
                <c:pt idx="1081">
                  <c:v>2273</c:v>
                </c:pt>
                <c:pt idx="1082">
                  <c:v>2274</c:v>
                </c:pt>
                <c:pt idx="1083">
                  <c:v>2275</c:v>
                </c:pt>
                <c:pt idx="1084">
                  <c:v>2276</c:v>
                </c:pt>
                <c:pt idx="1085">
                  <c:v>2277</c:v>
                </c:pt>
                <c:pt idx="1086">
                  <c:v>2278</c:v>
                </c:pt>
                <c:pt idx="1087">
                  <c:v>2279</c:v>
                </c:pt>
                <c:pt idx="1088">
                  <c:v>2280</c:v>
                </c:pt>
                <c:pt idx="1089">
                  <c:v>2281</c:v>
                </c:pt>
                <c:pt idx="1090">
                  <c:v>2282</c:v>
                </c:pt>
                <c:pt idx="1091">
                  <c:v>2283</c:v>
                </c:pt>
                <c:pt idx="1092">
                  <c:v>2284</c:v>
                </c:pt>
                <c:pt idx="1093">
                  <c:v>2285</c:v>
                </c:pt>
                <c:pt idx="1094">
                  <c:v>2286</c:v>
                </c:pt>
                <c:pt idx="1095">
                  <c:v>2287</c:v>
                </c:pt>
                <c:pt idx="1096">
                  <c:v>2288</c:v>
                </c:pt>
                <c:pt idx="1097">
                  <c:v>2289</c:v>
                </c:pt>
                <c:pt idx="1098">
                  <c:v>2290</c:v>
                </c:pt>
                <c:pt idx="1099">
                  <c:v>2291</c:v>
                </c:pt>
                <c:pt idx="1100">
                  <c:v>2292</c:v>
                </c:pt>
                <c:pt idx="1101">
                  <c:v>2293</c:v>
                </c:pt>
                <c:pt idx="1102">
                  <c:v>2294</c:v>
                </c:pt>
                <c:pt idx="1103">
                  <c:v>2295</c:v>
                </c:pt>
                <c:pt idx="1104">
                  <c:v>2296</c:v>
                </c:pt>
                <c:pt idx="1105">
                  <c:v>2297</c:v>
                </c:pt>
                <c:pt idx="1106">
                  <c:v>2298</c:v>
                </c:pt>
                <c:pt idx="1107">
                  <c:v>2299</c:v>
                </c:pt>
                <c:pt idx="1108">
                  <c:v>2300</c:v>
                </c:pt>
                <c:pt idx="1109">
                  <c:v>2301</c:v>
                </c:pt>
                <c:pt idx="1110">
                  <c:v>2302</c:v>
                </c:pt>
                <c:pt idx="1111">
                  <c:v>2303</c:v>
                </c:pt>
                <c:pt idx="1112">
                  <c:v>2304</c:v>
                </c:pt>
                <c:pt idx="1113">
                  <c:v>2305</c:v>
                </c:pt>
                <c:pt idx="1114">
                  <c:v>2306</c:v>
                </c:pt>
                <c:pt idx="1115">
                  <c:v>2307</c:v>
                </c:pt>
                <c:pt idx="1116">
                  <c:v>2308</c:v>
                </c:pt>
                <c:pt idx="1117">
                  <c:v>2309</c:v>
                </c:pt>
                <c:pt idx="1118">
                  <c:v>2310</c:v>
                </c:pt>
                <c:pt idx="1119">
                  <c:v>2311</c:v>
                </c:pt>
                <c:pt idx="1120">
                  <c:v>2312</c:v>
                </c:pt>
                <c:pt idx="1121">
                  <c:v>2313</c:v>
                </c:pt>
                <c:pt idx="1122">
                  <c:v>2314</c:v>
                </c:pt>
                <c:pt idx="1123">
                  <c:v>2315</c:v>
                </c:pt>
                <c:pt idx="1124">
                  <c:v>2316</c:v>
                </c:pt>
                <c:pt idx="1125">
                  <c:v>2317</c:v>
                </c:pt>
                <c:pt idx="1126">
                  <c:v>2318</c:v>
                </c:pt>
                <c:pt idx="1127">
                  <c:v>2319</c:v>
                </c:pt>
                <c:pt idx="1128">
                  <c:v>2320</c:v>
                </c:pt>
                <c:pt idx="1129">
                  <c:v>2321</c:v>
                </c:pt>
                <c:pt idx="1130">
                  <c:v>2322</c:v>
                </c:pt>
                <c:pt idx="1131">
                  <c:v>2323</c:v>
                </c:pt>
                <c:pt idx="1132">
                  <c:v>2324</c:v>
                </c:pt>
                <c:pt idx="1133">
                  <c:v>2325</c:v>
                </c:pt>
                <c:pt idx="1134">
                  <c:v>2326</c:v>
                </c:pt>
                <c:pt idx="1135">
                  <c:v>2327</c:v>
                </c:pt>
                <c:pt idx="1136">
                  <c:v>2328</c:v>
                </c:pt>
                <c:pt idx="1137">
                  <c:v>2329</c:v>
                </c:pt>
                <c:pt idx="1138">
                  <c:v>2330</c:v>
                </c:pt>
                <c:pt idx="1139">
                  <c:v>2331</c:v>
                </c:pt>
                <c:pt idx="1140">
                  <c:v>2332</c:v>
                </c:pt>
                <c:pt idx="1141">
                  <c:v>2333</c:v>
                </c:pt>
                <c:pt idx="1142">
                  <c:v>2334</c:v>
                </c:pt>
                <c:pt idx="1143">
                  <c:v>2335</c:v>
                </c:pt>
                <c:pt idx="1144">
                  <c:v>2336</c:v>
                </c:pt>
                <c:pt idx="1145">
                  <c:v>2337</c:v>
                </c:pt>
                <c:pt idx="1146">
                  <c:v>2338</c:v>
                </c:pt>
                <c:pt idx="1147">
                  <c:v>2339</c:v>
                </c:pt>
                <c:pt idx="1148">
                  <c:v>2340</c:v>
                </c:pt>
                <c:pt idx="1149">
                  <c:v>2341</c:v>
                </c:pt>
                <c:pt idx="1150">
                  <c:v>2342</c:v>
                </c:pt>
                <c:pt idx="1151">
                  <c:v>2343</c:v>
                </c:pt>
                <c:pt idx="1152">
                  <c:v>2344</c:v>
                </c:pt>
                <c:pt idx="1153">
                  <c:v>2345</c:v>
                </c:pt>
                <c:pt idx="1154">
                  <c:v>2346</c:v>
                </c:pt>
                <c:pt idx="1155">
                  <c:v>2347</c:v>
                </c:pt>
                <c:pt idx="1156">
                  <c:v>2348</c:v>
                </c:pt>
                <c:pt idx="1157">
                  <c:v>2349</c:v>
                </c:pt>
                <c:pt idx="1158">
                  <c:v>2350</c:v>
                </c:pt>
                <c:pt idx="1159">
                  <c:v>2351</c:v>
                </c:pt>
                <c:pt idx="1160">
                  <c:v>2352</c:v>
                </c:pt>
                <c:pt idx="1161">
                  <c:v>2353</c:v>
                </c:pt>
                <c:pt idx="1162">
                  <c:v>2354</c:v>
                </c:pt>
                <c:pt idx="1163">
                  <c:v>2355</c:v>
                </c:pt>
                <c:pt idx="1164">
                  <c:v>2356</c:v>
                </c:pt>
                <c:pt idx="1165">
                  <c:v>2358</c:v>
                </c:pt>
                <c:pt idx="1166">
                  <c:v>2359</c:v>
                </c:pt>
                <c:pt idx="1167">
                  <c:v>2360</c:v>
                </c:pt>
                <c:pt idx="1168">
                  <c:v>2361</c:v>
                </c:pt>
                <c:pt idx="1169">
                  <c:v>2362</c:v>
                </c:pt>
                <c:pt idx="1170">
                  <c:v>2363</c:v>
                </c:pt>
                <c:pt idx="1171">
                  <c:v>2364</c:v>
                </c:pt>
                <c:pt idx="1172">
                  <c:v>2365</c:v>
                </c:pt>
                <c:pt idx="1173">
                  <c:v>2366</c:v>
                </c:pt>
                <c:pt idx="1174">
                  <c:v>2367</c:v>
                </c:pt>
                <c:pt idx="1175">
                  <c:v>2368</c:v>
                </c:pt>
                <c:pt idx="1176">
                  <c:v>2369</c:v>
                </c:pt>
                <c:pt idx="1177">
                  <c:v>2370</c:v>
                </c:pt>
                <c:pt idx="1178">
                  <c:v>2371</c:v>
                </c:pt>
                <c:pt idx="1179">
                  <c:v>2372</c:v>
                </c:pt>
                <c:pt idx="1180">
                  <c:v>2373</c:v>
                </c:pt>
                <c:pt idx="1181">
                  <c:v>2374</c:v>
                </c:pt>
                <c:pt idx="1182">
                  <c:v>2375</c:v>
                </c:pt>
                <c:pt idx="1183">
                  <c:v>2376</c:v>
                </c:pt>
                <c:pt idx="1184">
                  <c:v>2377</c:v>
                </c:pt>
                <c:pt idx="1185">
                  <c:v>2378</c:v>
                </c:pt>
                <c:pt idx="1186">
                  <c:v>2379</c:v>
                </c:pt>
                <c:pt idx="1187">
                  <c:v>2382</c:v>
                </c:pt>
                <c:pt idx="1188">
                  <c:v>2383</c:v>
                </c:pt>
                <c:pt idx="1189">
                  <c:v>2384</c:v>
                </c:pt>
                <c:pt idx="1190">
                  <c:v>2385</c:v>
                </c:pt>
                <c:pt idx="1191">
                  <c:v>2386</c:v>
                </c:pt>
                <c:pt idx="1192">
                  <c:v>2387</c:v>
                </c:pt>
                <c:pt idx="1193">
                  <c:v>2388</c:v>
                </c:pt>
                <c:pt idx="1194">
                  <c:v>2389</c:v>
                </c:pt>
                <c:pt idx="1195">
                  <c:v>2390</c:v>
                </c:pt>
                <c:pt idx="1196">
                  <c:v>2392</c:v>
                </c:pt>
                <c:pt idx="1197">
                  <c:v>2393</c:v>
                </c:pt>
                <c:pt idx="1198">
                  <c:v>2394</c:v>
                </c:pt>
                <c:pt idx="1199">
                  <c:v>2395</c:v>
                </c:pt>
                <c:pt idx="1200">
                  <c:v>2396</c:v>
                </c:pt>
                <c:pt idx="1201">
                  <c:v>2397</c:v>
                </c:pt>
                <c:pt idx="1202">
                  <c:v>2398</c:v>
                </c:pt>
                <c:pt idx="1203">
                  <c:v>2399</c:v>
                </c:pt>
                <c:pt idx="1204">
                  <c:v>2400</c:v>
                </c:pt>
                <c:pt idx="1205">
                  <c:v>2401</c:v>
                </c:pt>
                <c:pt idx="1206">
                  <c:v>2402</c:v>
                </c:pt>
                <c:pt idx="1207">
                  <c:v>2403</c:v>
                </c:pt>
                <c:pt idx="1208">
                  <c:v>2404</c:v>
                </c:pt>
                <c:pt idx="1209">
                  <c:v>2405</c:v>
                </c:pt>
                <c:pt idx="1210">
                  <c:v>2406</c:v>
                </c:pt>
                <c:pt idx="1211">
                  <c:v>2407</c:v>
                </c:pt>
                <c:pt idx="1212">
                  <c:v>2408</c:v>
                </c:pt>
                <c:pt idx="1213">
                  <c:v>2409</c:v>
                </c:pt>
                <c:pt idx="1214">
                  <c:v>2410</c:v>
                </c:pt>
                <c:pt idx="1215">
                  <c:v>2411</c:v>
                </c:pt>
                <c:pt idx="1216">
                  <c:v>2413</c:v>
                </c:pt>
                <c:pt idx="1217">
                  <c:v>2414</c:v>
                </c:pt>
                <c:pt idx="1218">
                  <c:v>2415</c:v>
                </c:pt>
                <c:pt idx="1219">
                  <c:v>2416</c:v>
                </c:pt>
                <c:pt idx="1220">
                  <c:v>2417</c:v>
                </c:pt>
                <c:pt idx="1221">
                  <c:v>2418</c:v>
                </c:pt>
                <c:pt idx="1222">
                  <c:v>2420</c:v>
                </c:pt>
                <c:pt idx="1223">
                  <c:v>2421</c:v>
                </c:pt>
                <c:pt idx="1224">
                  <c:v>2423</c:v>
                </c:pt>
                <c:pt idx="1225">
                  <c:v>2424</c:v>
                </c:pt>
                <c:pt idx="1226">
                  <c:v>2425</c:v>
                </c:pt>
                <c:pt idx="1227">
                  <c:v>2426</c:v>
                </c:pt>
                <c:pt idx="1228">
                  <c:v>2427</c:v>
                </c:pt>
                <c:pt idx="1229">
                  <c:v>2428</c:v>
                </c:pt>
                <c:pt idx="1230">
                  <c:v>2429</c:v>
                </c:pt>
                <c:pt idx="1231">
                  <c:v>2430</c:v>
                </c:pt>
                <c:pt idx="1232">
                  <c:v>2431</c:v>
                </c:pt>
                <c:pt idx="1233">
                  <c:v>2432</c:v>
                </c:pt>
                <c:pt idx="1234">
                  <c:v>2433</c:v>
                </c:pt>
                <c:pt idx="1235">
                  <c:v>2434</c:v>
                </c:pt>
                <c:pt idx="1236">
                  <c:v>2436</c:v>
                </c:pt>
                <c:pt idx="1237">
                  <c:v>2437</c:v>
                </c:pt>
                <c:pt idx="1238">
                  <c:v>2438</c:v>
                </c:pt>
                <c:pt idx="1239">
                  <c:v>2442</c:v>
                </c:pt>
                <c:pt idx="1240">
                  <c:v>2446</c:v>
                </c:pt>
                <c:pt idx="1241">
                  <c:v>2447</c:v>
                </c:pt>
                <c:pt idx="1242">
                  <c:v>2448</c:v>
                </c:pt>
                <c:pt idx="1243">
                  <c:v>2449</c:v>
                </c:pt>
                <c:pt idx="1244">
                  <c:v>2450</c:v>
                </c:pt>
                <c:pt idx="1245">
                  <c:v>2453</c:v>
                </c:pt>
                <c:pt idx="1246">
                  <c:v>2456</c:v>
                </c:pt>
                <c:pt idx="1247">
                  <c:v>2457</c:v>
                </c:pt>
                <c:pt idx="1248">
                  <c:v>2458</c:v>
                </c:pt>
                <c:pt idx="1249">
                  <c:v>2460</c:v>
                </c:pt>
                <c:pt idx="1250">
                  <c:v>2463</c:v>
                </c:pt>
                <c:pt idx="1251">
                  <c:v>2464</c:v>
                </c:pt>
                <c:pt idx="1252">
                  <c:v>2465</c:v>
                </c:pt>
                <c:pt idx="1253">
                  <c:v>2466</c:v>
                </c:pt>
                <c:pt idx="1254">
                  <c:v>2467</c:v>
                </c:pt>
                <c:pt idx="1255">
                  <c:v>2469</c:v>
                </c:pt>
                <c:pt idx="1256">
                  <c:v>2470</c:v>
                </c:pt>
                <c:pt idx="1257">
                  <c:v>2471</c:v>
                </c:pt>
                <c:pt idx="1258">
                  <c:v>2472</c:v>
                </c:pt>
                <c:pt idx="1259">
                  <c:v>2473</c:v>
                </c:pt>
                <c:pt idx="1260">
                  <c:v>2474</c:v>
                </c:pt>
                <c:pt idx="1261">
                  <c:v>2475</c:v>
                </c:pt>
                <c:pt idx="1262">
                  <c:v>2478</c:v>
                </c:pt>
                <c:pt idx="1263">
                  <c:v>2480</c:v>
                </c:pt>
                <c:pt idx="1264">
                  <c:v>2481</c:v>
                </c:pt>
                <c:pt idx="1265">
                  <c:v>2483</c:v>
                </c:pt>
                <c:pt idx="1266">
                  <c:v>2484</c:v>
                </c:pt>
                <c:pt idx="1267">
                  <c:v>2485</c:v>
                </c:pt>
                <c:pt idx="1268">
                  <c:v>2487</c:v>
                </c:pt>
                <c:pt idx="1269">
                  <c:v>2488</c:v>
                </c:pt>
                <c:pt idx="1270">
                  <c:v>2489</c:v>
                </c:pt>
                <c:pt idx="1271">
                  <c:v>2491</c:v>
                </c:pt>
                <c:pt idx="1272">
                  <c:v>2494</c:v>
                </c:pt>
                <c:pt idx="1273">
                  <c:v>2495</c:v>
                </c:pt>
                <c:pt idx="1274">
                  <c:v>2498</c:v>
                </c:pt>
                <c:pt idx="1275">
                  <c:v>2500</c:v>
                </c:pt>
                <c:pt idx="1276">
                  <c:v>2502</c:v>
                </c:pt>
                <c:pt idx="1277">
                  <c:v>2503</c:v>
                </c:pt>
                <c:pt idx="1278">
                  <c:v>2509</c:v>
                </c:pt>
                <c:pt idx="1279">
                  <c:v>2510</c:v>
                </c:pt>
                <c:pt idx="1280">
                  <c:v>2511</c:v>
                </c:pt>
                <c:pt idx="1281">
                  <c:v>2512</c:v>
                </c:pt>
                <c:pt idx="1282">
                  <c:v>2513</c:v>
                </c:pt>
                <c:pt idx="1283">
                  <c:v>2514</c:v>
                </c:pt>
                <c:pt idx="1284">
                  <c:v>2515</c:v>
                </c:pt>
                <c:pt idx="1285">
                  <c:v>2517</c:v>
                </c:pt>
                <c:pt idx="1286">
                  <c:v>2521</c:v>
                </c:pt>
                <c:pt idx="1287">
                  <c:v>2523</c:v>
                </c:pt>
                <c:pt idx="1288">
                  <c:v>2524</c:v>
                </c:pt>
                <c:pt idx="1289">
                  <c:v>2527</c:v>
                </c:pt>
                <c:pt idx="1290">
                  <c:v>2529</c:v>
                </c:pt>
                <c:pt idx="1291">
                  <c:v>2532</c:v>
                </c:pt>
                <c:pt idx="1292">
                  <c:v>2533</c:v>
                </c:pt>
                <c:pt idx="1293">
                  <c:v>2535</c:v>
                </c:pt>
                <c:pt idx="1294">
                  <c:v>2543</c:v>
                </c:pt>
                <c:pt idx="1295">
                  <c:v>2544</c:v>
                </c:pt>
                <c:pt idx="1296">
                  <c:v>2545</c:v>
                </c:pt>
                <c:pt idx="1297">
                  <c:v>2556</c:v>
                </c:pt>
                <c:pt idx="1298">
                  <c:v>2561</c:v>
                </c:pt>
                <c:pt idx="1299">
                  <c:v>2562</c:v>
                </c:pt>
                <c:pt idx="1300">
                  <c:v>2567</c:v>
                </c:pt>
                <c:pt idx="1301">
                  <c:v>2587</c:v>
                </c:pt>
                <c:pt idx="1302">
                  <c:v>2592</c:v>
                </c:pt>
                <c:pt idx="1303">
                  <c:v>2624</c:v>
                </c:pt>
                <c:pt idx="1304">
                  <c:v>2628</c:v>
                </c:pt>
                <c:pt idx="1305">
                  <c:v>2629</c:v>
                </c:pt>
                <c:pt idx="1306">
                  <c:v>2668</c:v>
                </c:pt>
                <c:pt idx="1307">
                  <c:v>2708</c:v>
                </c:pt>
                <c:pt idx="1308">
                  <c:v>2809</c:v>
                </c:pt>
              </c:numCache>
            </c:numRef>
          </c:cat>
          <c:val>
            <c:numRef>
              <c:f>Hoja1!$CN$1:$CN$1309</c:f>
              <c:numCache>
                <c:formatCode>General</c:formatCode>
                <c:ptCount val="1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5</c:v>
                </c:pt>
                <c:pt idx="131">
                  <c:v>2</c:v>
                </c:pt>
                <c:pt idx="132">
                  <c:v>2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11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8</c:v>
                </c:pt>
                <c:pt idx="180">
                  <c:v>9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8</c:v>
                </c:pt>
                <c:pt idx="208">
                  <c:v>3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2</c:v>
                </c:pt>
                <c:pt idx="213">
                  <c:v>2</c:v>
                </c:pt>
                <c:pt idx="214">
                  <c:v>6</c:v>
                </c:pt>
                <c:pt idx="215">
                  <c:v>4</c:v>
                </c:pt>
                <c:pt idx="216">
                  <c:v>7</c:v>
                </c:pt>
                <c:pt idx="217">
                  <c:v>5</c:v>
                </c:pt>
                <c:pt idx="218">
                  <c:v>1</c:v>
                </c:pt>
                <c:pt idx="219">
                  <c:v>4</c:v>
                </c:pt>
                <c:pt idx="220">
                  <c:v>5</c:v>
                </c:pt>
                <c:pt idx="221">
                  <c:v>8</c:v>
                </c:pt>
                <c:pt idx="222">
                  <c:v>1</c:v>
                </c:pt>
                <c:pt idx="223">
                  <c:v>4</c:v>
                </c:pt>
                <c:pt idx="224">
                  <c:v>6</c:v>
                </c:pt>
                <c:pt idx="225">
                  <c:v>5</c:v>
                </c:pt>
                <c:pt idx="226">
                  <c:v>6</c:v>
                </c:pt>
                <c:pt idx="227">
                  <c:v>8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10</c:v>
                </c:pt>
                <c:pt idx="233">
                  <c:v>5</c:v>
                </c:pt>
                <c:pt idx="234">
                  <c:v>11</c:v>
                </c:pt>
                <c:pt idx="235">
                  <c:v>4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7</c:v>
                </c:pt>
                <c:pt idx="240">
                  <c:v>7</c:v>
                </c:pt>
                <c:pt idx="241">
                  <c:v>2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10</c:v>
                </c:pt>
                <c:pt idx="246">
                  <c:v>10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5</c:v>
                </c:pt>
                <c:pt idx="252">
                  <c:v>10</c:v>
                </c:pt>
                <c:pt idx="253">
                  <c:v>3</c:v>
                </c:pt>
                <c:pt idx="254">
                  <c:v>3</c:v>
                </c:pt>
                <c:pt idx="255">
                  <c:v>8</c:v>
                </c:pt>
                <c:pt idx="256">
                  <c:v>5</c:v>
                </c:pt>
                <c:pt idx="257">
                  <c:v>15</c:v>
                </c:pt>
                <c:pt idx="258">
                  <c:v>9</c:v>
                </c:pt>
                <c:pt idx="259">
                  <c:v>7</c:v>
                </c:pt>
                <c:pt idx="260">
                  <c:v>4</c:v>
                </c:pt>
                <c:pt idx="261">
                  <c:v>3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8</c:v>
                </c:pt>
                <c:pt idx="273">
                  <c:v>11</c:v>
                </c:pt>
                <c:pt idx="274">
                  <c:v>4</c:v>
                </c:pt>
                <c:pt idx="275">
                  <c:v>10</c:v>
                </c:pt>
                <c:pt idx="276">
                  <c:v>12</c:v>
                </c:pt>
                <c:pt idx="277">
                  <c:v>3</c:v>
                </c:pt>
                <c:pt idx="278">
                  <c:v>8</c:v>
                </c:pt>
                <c:pt idx="279">
                  <c:v>8</c:v>
                </c:pt>
                <c:pt idx="280">
                  <c:v>11</c:v>
                </c:pt>
                <c:pt idx="281">
                  <c:v>4</c:v>
                </c:pt>
                <c:pt idx="282">
                  <c:v>10</c:v>
                </c:pt>
                <c:pt idx="283">
                  <c:v>5</c:v>
                </c:pt>
                <c:pt idx="284">
                  <c:v>7</c:v>
                </c:pt>
                <c:pt idx="285">
                  <c:v>9</c:v>
                </c:pt>
                <c:pt idx="286">
                  <c:v>10</c:v>
                </c:pt>
                <c:pt idx="287">
                  <c:v>12</c:v>
                </c:pt>
                <c:pt idx="288">
                  <c:v>7</c:v>
                </c:pt>
                <c:pt idx="289">
                  <c:v>7</c:v>
                </c:pt>
                <c:pt idx="290">
                  <c:v>4</c:v>
                </c:pt>
                <c:pt idx="291">
                  <c:v>12</c:v>
                </c:pt>
                <c:pt idx="292">
                  <c:v>12</c:v>
                </c:pt>
                <c:pt idx="293">
                  <c:v>5</c:v>
                </c:pt>
                <c:pt idx="294">
                  <c:v>6</c:v>
                </c:pt>
                <c:pt idx="295">
                  <c:v>14</c:v>
                </c:pt>
                <c:pt idx="296">
                  <c:v>11</c:v>
                </c:pt>
                <c:pt idx="297">
                  <c:v>3</c:v>
                </c:pt>
                <c:pt idx="298">
                  <c:v>7</c:v>
                </c:pt>
                <c:pt idx="299">
                  <c:v>9</c:v>
                </c:pt>
                <c:pt idx="300">
                  <c:v>11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8</c:v>
                </c:pt>
                <c:pt idx="305">
                  <c:v>11</c:v>
                </c:pt>
                <c:pt idx="306">
                  <c:v>3</c:v>
                </c:pt>
                <c:pt idx="307">
                  <c:v>7</c:v>
                </c:pt>
                <c:pt idx="308">
                  <c:v>10</c:v>
                </c:pt>
                <c:pt idx="309">
                  <c:v>11</c:v>
                </c:pt>
                <c:pt idx="310">
                  <c:v>9</c:v>
                </c:pt>
                <c:pt idx="311">
                  <c:v>13</c:v>
                </c:pt>
                <c:pt idx="312">
                  <c:v>14</c:v>
                </c:pt>
                <c:pt idx="313">
                  <c:v>7</c:v>
                </c:pt>
                <c:pt idx="314">
                  <c:v>10</c:v>
                </c:pt>
                <c:pt idx="315">
                  <c:v>7</c:v>
                </c:pt>
                <c:pt idx="316">
                  <c:v>7</c:v>
                </c:pt>
                <c:pt idx="317">
                  <c:v>4</c:v>
                </c:pt>
                <c:pt idx="318">
                  <c:v>14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13</c:v>
                </c:pt>
                <c:pt idx="323">
                  <c:v>9</c:v>
                </c:pt>
                <c:pt idx="324">
                  <c:v>11</c:v>
                </c:pt>
                <c:pt idx="325">
                  <c:v>6</c:v>
                </c:pt>
                <c:pt idx="326">
                  <c:v>12</c:v>
                </c:pt>
                <c:pt idx="327">
                  <c:v>11</c:v>
                </c:pt>
                <c:pt idx="328">
                  <c:v>10</c:v>
                </c:pt>
                <c:pt idx="329">
                  <c:v>8</c:v>
                </c:pt>
                <c:pt idx="330">
                  <c:v>11</c:v>
                </c:pt>
                <c:pt idx="331">
                  <c:v>12</c:v>
                </c:pt>
                <c:pt idx="332">
                  <c:v>7</c:v>
                </c:pt>
                <c:pt idx="333">
                  <c:v>9</c:v>
                </c:pt>
                <c:pt idx="334">
                  <c:v>10</c:v>
                </c:pt>
                <c:pt idx="335">
                  <c:v>7</c:v>
                </c:pt>
                <c:pt idx="336">
                  <c:v>10</c:v>
                </c:pt>
                <c:pt idx="337">
                  <c:v>8</c:v>
                </c:pt>
                <c:pt idx="338">
                  <c:v>11</c:v>
                </c:pt>
                <c:pt idx="339">
                  <c:v>7</c:v>
                </c:pt>
                <c:pt idx="340">
                  <c:v>12</c:v>
                </c:pt>
                <c:pt idx="341">
                  <c:v>13</c:v>
                </c:pt>
                <c:pt idx="342">
                  <c:v>14</c:v>
                </c:pt>
                <c:pt idx="343">
                  <c:v>17</c:v>
                </c:pt>
                <c:pt idx="344">
                  <c:v>13</c:v>
                </c:pt>
                <c:pt idx="345">
                  <c:v>12</c:v>
                </c:pt>
                <c:pt idx="346">
                  <c:v>16</c:v>
                </c:pt>
                <c:pt idx="347">
                  <c:v>15</c:v>
                </c:pt>
                <c:pt idx="348">
                  <c:v>13</c:v>
                </c:pt>
                <c:pt idx="349">
                  <c:v>16</c:v>
                </c:pt>
                <c:pt idx="350">
                  <c:v>8</c:v>
                </c:pt>
                <c:pt idx="351">
                  <c:v>14</c:v>
                </c:pt>
                <c:pt idx="352">
                  <c:v>12</c:v>
                </c:pt>
                <c:pt idx="353">
                  <c:v>18</c:v>
                </c:pt>
                <c:pt idx="354">
                  <c:v>15</c:v>
                </c:pt>
                <c:pt idx="355">
                  <c:v>9</c:v>
                </c:pt>
                <c:pt idx="356">
                  <c:v>8</c:v>
                </c:pt>
                <c:pt idx="357">
                  <c:v>12</c:v>
                </c:pt>
                <c:pt idx="358">
                  <c:v>11</c:v>
                </c:pt>
                <c:pt idx="359">
                  <c:v>10</c:v>
                </c:pt>
                <c:pt idx="360">
                  <c:v>9</c:v>
                </c:pt>
                <c:pt idx="361">
                  <c:v>16</c:v>
                </c:pt>
                <c:pt idx="362">
                  <c:v>15</c:v>
                </c:pt>
                <c:pt idx="363">
                  <c:v>14</c:v>
                </c:pt>
                <c:pt idx="364">
                  <c:v>18</c:v>
                </c:pt>
                <c:pt idx="365">
                  <c:v>16</c:v>
                </c:pt>
                <c:pt idx="366">
                  <c:v>8</c:v>
                </c:pt>
                <c:pt idx="367">
                  <c:v>14</c:v>
                </c:pt>
                <c:pt idx="368">
                  <c:v>16</c:v>
                </c:pt>
                <c:pt idx="369">
                  <c:v>13</c:v>
                </c:pt>
                <c:pt idx="370">
                  <c:v>23</c:v>
                </c:pt>
                <c:pt idx="371">
                  <c:v>6</c:v>
                </c:pt>
                <c:pt idx="372">
                  <c:v>16</c:v>
                </c:pt>
                <c:pt idx="373">
                  <c:v>12</c:v>
                </c:pt>
                <c:pt idx="374">
                  <c:v>15</c:v>
                </c:pt>
                <c:pt idx="375">
                  <c:v>14</c:v>
                </c:pt>
                <c:pt idx="376">
                  <c:v>10</c:v>
                </c:pt>
                <c:pt idx="377">
                  <c:v>16</c:v>
                </c:pt>
                <c:pt idx="378">
                  <c:v>21</c:v>
                </c:pt>
                <c:pt idx="379">
                  <c:v>9</c:v>
                </c:pt>
                <c:pt idx="380">
                  <c:v>20</c:v>
                </c:pt>
                <c:pt idx="381">
                  <c:v>15</c:v>
                </c:pt>
                <c:pt idx="382">
                  <c:v>16</c:v>
                </c:pt>
                <c:pt idx="383">
                  <c:v>13</c:v>
                </c:pt>
                <c:pt idx="384">
                  <c:v>14</c:v>
                </c:pt>
                <c:pt idx="385">
                  <c:v>16</c:v>
                </c:pt>
                <c:pt idx="386">
                  <c:v>22</c:v>
                </c:pt>
                <c:pt idx="387">
                  <c:v>11</c:v>
                </c:pt>
                <c:pt idx="388">
                  <c:v>22</c:v>
                </c:pt>
                <c:pt idx="389">
                  <c:v>19</c:v>
                </c:pt>
                <c:pt idx="390">
                  <c:v>17</c:v>
                </c:pt>
                <c:pt idx="391">
                  <c:v>16</c:v>
                </c:pt>
                <c:pt idx="392">
                  <c:v>14</c:v>
                </c:pt>
                <c:pt idx="393">
                  <c:v>19</c:v>
                </c:pt>
                <c:pt idx="394">
                  <c:v>11</c:v>
                </c:pt>
                <c:pt idx="395">
                  <c:v>16</c:v>
                </c:pt>
                <c:pt idx="396">
                  <c:v>8</c:v>
                </c:pt>
                <c:pt idx="397">
                  <c:v>11</c:v>
                </c:pt>
                <c:pt idx="398">
                  <c:v>14</c:v>
                </c:pt>
                <c:pt idx="399">
                  <c:v>20</c:v>
                </c:pt>
                <c:pt idx="400">
                  <c:v>9</c:v>
                </c:pt>
                <c:pt idx="401">
                  <c:v>20</c:v>
                </c:pt>
                <c:pt idx="402">
                  <c:v>13</c:v>
                </c:pt>
                <c:pt idx="403">
                  <c:v>18</c:v>
                </c:pt>
                <c:pt idx="404">
                  <c:v>16</c:v>
                </c:pt>
                <c:pt idx="405">
                  <c:v>15</c:v>
                </c:pt>
                <c:pt idx="406">
                  <c:v>18</c:v>
                </c:pt>
                <c:pt idx="407">
                  <c:v>18</c:v>
                </c:pt>
                <c:pt idx="408">
                  <c:v>16</c:v>
                </c:pt>
                <c:pt idx="409">
                  <c:v>15</c:v>
                </c:pt>
                <c:pt idx="410">
                  <c:v>13</c:v>
                </c:pt>
                <c:pt idx="411">
                  <c:v>20</c:v>
                </c:pt>
                <c:pt idx="412">
                  <c:v>18</c:v>
                </c:pt>
                <c:pt idx="413">
                  <c:v>19</c:v>
                </c:pt>
                <c:pt idx="414">
                  <c:v>18</c:v>
                </c:pt>
                <c:pt idx="415">
                  <c:v>15</c:v>
                </c:pt>
                <c:pt idx="416">
                  <c:v>13</c:v>
                </c:pt>
                <c:pt idx="417">
                  <c:v>21</c:v>
                </c:pt>
                <c:pt idx="418">
                  <c:v>19</c:v>
                </c:pt>
                <c:pt idx="419">
                  <c:v>21</c:v>
                </c:pt>
                <c:pt idx="420">
                  <c:v>15</c:v>
                </c:pt>
                <c:pt idx="421">
                  <c:v>15</c:v>
                </c:pt>
                <c:pt idx="422">
                  <c:v>13</c:v>
                </c:pt>
                <c:pt idx="423">
                  <c:v>23</c:v>
                </c:pt>
                <c:pt idx="424">
                  <c:v>13</c:v>
                </c:pt>
                <c:pt idx="425">
                  <c:v>14</c:v>
                </c:pt>
                <c:pt idx="426">
                  <c:v>17</c:v>
                </c:pt>
                <c:pt idx="427">
                  <c:v>12</c:v>
                </c:pt>
                <c:pt idx="428">
                  <c:v>11</c:v>
                </c:pt>
                <c:pt idx="429">
                  <c:v>23</c:v>
                </c:pt>
                <c:pt idx="430">
                  <c:v>19</c:v>
                </c:pt>
                <c:pt idx="431">
                  <c:v>21</c:v>
                </c:pt>
                <c:pt idx="432">
                  <c:v>16</c:v>
                </c:pt>
                <c:pt idx="433">
                  <c:v>19</c:v>
                </c:pt>
                <c:pt idx="434">
                  <c:v>24</c:v>
                </c:pt>
                <c:pt idx="435">
                  <c:v>21</c:v>
                </c:pt>
                <c:pt idx="436">
                  <c:v>20</c:v>
                </c:pt>
                <c:pt idx="437">
                  <c:v>18</c:v>
                </c:pt>
                <c:pt idx="438">
                  <c:v>15</c:v>
                </c:pt>
                <c:pt idx="439">
                  <c:v>20</c:v>
                </c:pt>
                <c:pt idx="440">
                  <c:v>21</c:v>
                </c:pt>
                <c:pt idx="441">
                  <c:v>17</c:v>
                </c:pt>
                <c:pt idx="442">
                  <c:v>21</c:v>
                </c:pt>
                <c:pt idx="443">
                  <c:v>19</c:v>
                </c:pt>
                <c:pt idx="444">
                  <c:v>26</c:v>
                </c:pt>
                <c:pt idx="445">
                  <c:v>17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23</c:v>
                </c:pt>
                <c:pt idx="450">
                  <c:v>20</c:v>
                </c:pt>
                <c:pt idx="451">
                  <c:v>19</c:v>
                </c:pt>
                <c:pt idx="452">
                  <c:v>18</c:v>
                </c:pt>
                <c:pt idx="453">
                  <c:v>12</c:v>
                </c:pt>
                <c:pt idx="454">
                  <c:v>25</c:v>
                </c:pt>
                <c:pt idx="455">
                  <c:v>14</c:v>
                </c:pt>
                <c:pt idx="456">
                  <c:v>14</c:v>
                </c:pt>
                <c:pt idx="457">
                  <c:v>23</c:v>
                </c:pt>
                <c:pt idx="458">
                  <c:v>14</c:v>
                </c:pt>
                <c:pt idx="459">
                  <c:v>14</c:v>
                </c:pt>
                <c:pt idx="460">
                  <c:v>15</c:v>
                </c:pt>
                <c:pt idx="461">
                  <c:v>17</c:v>
                </c:pt>
                <c:pt idx="462">
                  <c:v>27</c:v>
                </c:pt>
                <c:pt idx="463">
                  <c:v>25</c:v>
                </c:pt>
                <c:pt idx="464">
                  <c:v>21</c:v>
                </c:pt>
                <c:pt idx="465">
                  <c:v>14</c:v>
                </c:pt>
                <c:pt idx="466">
                  <c:v>20</c:v>
                </c:pt>
                <c:pt idx="467">
                  <c:v>16</c:v>
                </c:pt>
                <c:pt idx="468">
                  <c:v>21</c:v>
                </c:pt>
                <c:pt idx="469">
                  <c:v>16</c:v>
                </c:pt>
                <c:pt idx="470">
                  <c:v>19</c:v>
                </c:pt>
                <c:pt idx="471">
                  <c:v>20</c:v>
                </c:pt>
                <c:pt idx="472">
                  <c:v>20</c:v>
                </c:pt>
                <c:pt idx="473">
                  <c:v>19</c:v>
                </c:pt>
                <c:pt idx="474">
                  <c:v>20</c:v>
                </c:pt>
                <c:pt idx="475">
                  <c:v>26</c:v>
                </c:pt>
                <c:pt idx="476">
                  <c:v>17</c:v>
                </c:pt>
                <c:pt idx="477">
                  <c:v>17</c:v>
                </c:pt>
                <c:pt idx="478">
                  <c:v>25</c:v>
                </c:pt>
                <c:pt idx="479">
                  <c:v>20</c:v>
                </c:pt>
                <c:pt idx="480">
                  <c:v>25</c:v>
                </c:pt>
                <c:pt idx="481">
                  <c:v>21</c:v>
                </c:pt>
                <c:pt idx="482">
                  <c:v>16</c:v>
                </c:pt>
                <c:pt idx="483">
                  <c:v>20</c:v>
                </c:pt>
                <c:pt idx="484">
                  <c:v>21</c:v>
                </c:pt>
                <c:pt idx="485">
                  <c:v>21</c:v>
                </c:pt>
                <c:pt idx="486">
                  <c:v>29</c:v>
                </c:pt>
                <c:pt idx="487">
                  <c:v>24</c:v>
                </c:pt>
                <c:pt idx="488">
                  <c:v>14</c:v>
                </c:pt>
                <c:pt idx="489">
                  <c:v>26</c:v>
                </c:pt>
                <c:pt idx="490">
                  <c:v>23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23</c:v>
                </c:pt>
                <c:pt idx="495">
                  <c:v>28</c:v>
                </c:pt>
                <c:pt idx="496">
                  <c:v>25</c:v>
                </c:pt>
                <c:pt idx="497">
                  <c:v>27</c:v>
                </c:pt>
                <c:pt idx="498">
                  <c:v>28</c:v>
                </c:pt>
                <c:pt idx="499">
                  <c:v>24</c:v>
                </c:pt>
                <c:pt idx="500">
                  <c:v>32</c:v>
                </c:pt>
                <c:pt idx="501">
                  <c:v>34</c:v>
                </c:pt>
                <c:pt idx="502">
                  <c:v>19</c:v>
                </c:pt>
                <c:pt idx="503">
                  <c:v>20</c:v>
                </c:pt>
                <c:pt idx="504">
                  <c:v>27</c:v>
                </c:pt>
                <c:pt idx="505">
                  <c:v>31</c:v>
                </c:pt>
                <c:pt idx="506">
                  <c:v>32</c:v>
                </c:pt>
                <c:pt idx="507">
                  <c:v>36</c:v>
                </c:pt>
                <c:pt idx="508">
                  <c:v>26</c:v>
                </c:pt>
                <c:pt idx="509">
                  <c:v>16</c:v>
                </c:pt>
                <c:pt idx="510">
                  <c:v>29</c:v>
                </c:pt>
                <c:pt idx="511">
                  <c:v>23</c:v>
                </c:pt>
                <c:pt idx="512">
                  <c:v>24</c:v>
                </c:pt>
                <c:pt idx="513">
                  <c:v>21</c:v>
                </c:pt>
                <c:pt idx="514">
                  <c:v>17</c:v>
                </c:pt>
                <c:pt idx="515">
                  <c:v>30</c:v>
                </c:pt>
                <c:pt idx="516">
                  <c:v>22</c:v>
                </c:pt>
                <c:pt idx="517">
                  <c:v>30</c:v>
                </c:pt>
                <c:pt idx="518">
                  <c:v>28</c:v>
                </c:pt>
                <c:pt idx="519">
                  <c:v>23</c:v>
                </c:pt>
                <c:pt idx="520">
                  <c:v>28</c:v>
                </c:pt>
                <c:pt idx="521">
                  <c:v>20</c:v>
                </c:pt>
                <c:pt idx="522">
                  <c:v>23</c:v>
                </c:pt>
                <c:pt idx="523">
                  <c:v>24</c:v>
                </c:pt>
                <c:pt idx="524">
                  <c:v>18</c:v>
                </c:pt>
                <c:pt idx="525">
                  <c:v>25</c:v>
                </c:pt>
                <c:pt idx="526">
                  <c:v>25</c:v>
                </c:pt>
                <c:pt idx="527">
                  <c:v>31</c:v>
                </c:pt>
                <c:pt idx="528">
                  <c:v>34</c:v>
                </c:pt>
                <c:pt idx="529">
                  <c:v>22</c:v>
                </c:pt>
                <c:pt idx="530">
                  <c:v>27</c:v>
                </c:pt>
                <c:pt idx="531">
                  <c:v>24</c:v>
                </c:pt>
                <c:pt idx="532">
                  <c:v>33</c:v>
                </c:pt>
                <c:pt idx="533">
                  <c:v>32</c:v>
                </c:pt>
                <c:pt idx="534">
                  <c:v>27</c:v>
                </c:pt>
                <c:pt idx="535">
                  <c:v>35</c:v>
                </c:pt>
                <c:pt idx="536">
                  <c:v>26</c:v>
                </c:pt>
                <c:pt idx="537">
                  <c:v>28</c:v>
                </c:pt>
                <c:pt idx="538">
                  <c:v>22</c:v>
                </c:pt>
                <c:pt idx="539">
                  <c:v>16</c:v>
                </c:pt>
                <c:pt idx="540">
                  <c:v>32</c:v>
                </c:pt>
                <c:pt idx="541">
                  <c:v>21</c:v>
                </c:pt>
                <c:pt idx="542">
                  <c:v>22</c:v>
                </c:pt>
                <c:pt idx="543">
                  <c:v>37</c:v>
                </c:pt>
                <c:pt idx="544">
                  <c:v>24</c:v>
                </c:pt>
                <c:pt idx="545">
                  <c:v>30</c:v>
                </c:pt>
                <c:pt idx="546">
                  <c:v>21</c:v>
                </c:pt>
                <c:pt idx="547">
                  <c:v>23</c:v>
                </c:pt>
                <c:pt idx="548">
                  <c:v>28</c:v>
                </c:pt>
                <c:pt idx="549">
                  <c:v>21</c:v>
                </c:pt>
                <c:pt idx="550">
                  <c:v>31</c:v>
                </c:pt>
                <c:pt idx="551">
                  <c:v>31</c:v>
                </c:pt>
                <c:pt idx="552">
                  <c:v>29</c:v>
                </c:pt>
                <c:pt idx="553">
                  <c:v>27</c:v>
                </c:pt>
                <c:pt idx="554">
                  <c:v>28</c:v>
                </c:pt>
                <c:pt idx="555">
                  <c:v>27</c:v>
                </c:pt>
                <c:pt idx="556">
                  <c:v>32</c:v>
                </c:pt>
                <c:pt idx="557">
                  <c:v>29</c:v>
                </c:pt>
                <c:pt idx="558">
                  <c:v>25</c:v>
                </c:pt>
                <c:pt idx="559">
                  <c:v>25</c:v>
                </c:pt>
                <c:pt idx="560">
                  <c:v>32</c:v>
                </c:pt>
                <c:pt idx="561">
                  <c:v>35</c:v>
                </c:pt>
                <c:pt idx="562">
                  <c:v>31</c:v>
                </c:pt>
                <c:pt idx="563">
                  <c:v>36</c:v>
                </c:pt>
                <c:pt idx="564">
                  <c:v>34</c:v>
                </c:pt>
                <c:pt idx="565">
                  <c:v>30</c:v>
                </c:pt>
                <c:pt idx="566">
                  <c:v>28</c:v>
                </c:pt>
                <c:pt idx="567">
                  <c:v>35</c:v>
                </c:pt>
                <c:pt idx="568">
                  <c:v>34</c:v>
                </c:pt>
                <c:pt idx="569">
                  <c:v>32</c:v>
                </c:pt>
                <c:pt idx="570">
                  <c:v>29</c:v>
                </c:pt>
                <c:pt idx="571">
                  <c:v>26</c:v>
                </c:pt>
                <c:pt idx="572">
                  <c:v>42</c:v>
                </c:pt>
                <c:pt idx="573">
                  <c:v>36</c:v>
                </c:pt>
                <c:pt idx="574">
                  <c:v>34</c:v>
                </c:pt>
                <c:pt idx="575">
                  <c:v>29</c:v>
                </c:pt>
                <c:pt idx="576">
                  <c:v>31</c:v>
                </c:pt>
                <c:pt idx="577">
                  <c:v>22</c:v>
                </c:pt>
                <c:pt idx="578">
                  <c:v>25</c:v>
                </c:pt>
                <c:pt idx="579">
                  <c:v>33</c:v>
                </c:pt>
                <c:pt idx="580">
                  <c:v>38</c:v>
                </c:pt>
                <c:pt idx="581">
                  <c:v>23</c:v>
                </c:pt>
                <c:pt idx="582">
                  <c:v>27</c:v>
                </c:pt>
                <c:pt idx="583">
                  <c:v>30</c:v>
                </c:pt>
                <c:pt idx="584">
                  <c:v>35</c:v>
                </c:pt>
                <c:pt idx="585">
                  <c:v>24</c:v>
                </c:pt>
                <c:pt idx="586">
                  <c:v>21</c:v>
                </c:pt>
                <c:pt idx="587">
                  <c:v>34</c:v>
                </c:pt>
                <c:pt idx="588">
                  <c:v>27</c:v>
                </c:pt>
                <c:pt idx="589">
                  <c:v>33</c:v>
                </c:pt>
                <c:pt idx="590">
                  <c:v>30</c:v>
                </c:pt>
                <c:pt idx="591">
                  <c:v>19</c:v>
                </c:pt>
                <c:pt idx="592">
                  <c:v>25</c:v>
                </c:pt>
                <c:pt idx="593">
                  <c:v>41</c:v>
                </c:pt>
                <c:pt idx="594">
                  <c:v>31</c:v>
                </c:pt>
                <c:pt idx="595">
                  <c:v>33</c:v>
                </c:pt>
                <c:pt idx="596">
                  <c:v>36</c:v>
                </c:pt>
                <c:pt idx="597">
                  <c:v>30</c:v>
                </c:pt>
                <c:pt idx="598">
                  <c:v>33</c:v>
                </c:pt>
                <c:pt idx="599">
                  <c:v>38</c:v>
                </c:pt>
                <c:pt idx="600">
                  <c:v>33</c:v>
                </c:pt>
                <c:pt idx="601">
                  <c:v>35</c:v>
                </c:pt>
                <c:pt idx="602">
                  <c:v>40</c:v>
                </c:pt>
                <c:pt idx="603">
                  <c:v>33</c:v>
                </c:pt>
                <c:pt idx="604">
                  <c:v>25</c:v>
                </c:pt>
                <c:pt idx="605">
                  <c:v>24</c:v>
                </c:pt>
                <c:pt idx="606">
                  <c:v>39</c:v>
                </c:pt>
                <c:pt idx="607">
                  <c:v>31</c:v>
                </c:pt>
                <c:pt idx="608">
                  <c:v>36</c:v>
                </c:pt>
                <c:pt idx="609">
                  <c:v>39</c:v>
                </c:pt>
                <c:pt idx="610">
                  <c:v>34</c:v>
                </c:pt>
                <c:pt idx="611">
                  <c:v>28</c:v>
                </c:pt>
                <c:pt idx="612">
                  <c:v>27</c:v>
                </c:pt>
                <c:pt idx="613">
                  <c:v>27</c:v>
                </c:pt>
                <c:pt idx="614">
                  <c:v>25</c:v>
                </c:pt>
                <c:pt idx="615">
                  <c:v>36</c:v>
                </c:pt>
                <c:pt idx="616">
                  <c:v>32</c:v>
                </c:pt>
                <c:pt idx="617">
                  <c:v>30</c:v>
                </c:pt>
                <c:pt idx="618">
                  <c:v>29</c:v>
                </c:pt>
                <c:pt idx="619">
                  <c:v>30</c:v>
                </c:pt>
                <c:pt idx="620">
                  <c:v>32</c:v>
                </c:pt>
                <c:pt idx="621">
                  <c:v>31</c:v>
                </c:pt>
                <c:pt idx="622">
                  <c:v>25</c:v>
                </c:pt>
                <c:pt idx="623">
                  <c:v>33</c:v>
                </c:pt>
                <c:pt idx="624">
                  <c:v>41</c:v>
                </c:pt>
                <c:pt idx="625">
                  <c:v>23</c:v>
                </c:pt>
                <c:pt idx="626">
                  <c:v>30</c:v>
                </c:pt>
                <c:pt idx="627">
                  <c:v>47</c:v>
                </c:pt>
                <c:pt idx="628">
                  <c:v>32</c:v>
                </c:pt>
                <c:pt idx="629">
                  <c:v>34</c:v>
                </c:pt>
                <c:pt idx="630">
                  <c:v>32</c:v>
                </c:pt>
                <c:pt idx="631">
                  <c:v>32</c:v>
                </c:pt>
                <c:pt idx="632">
                  <c:v>25</c:v>
                </c:pt>
                <c:pt idx="633">
                  <c:v>28</c:v>
                </c:pt>
                <c:pt idx="634">
                  <c:v>34</c:v>
                </c:pt>
                <c:pt idx="635">
                  <c:v>31</c:v>
                </c:pt>
                <c:pt idx="636">
                  <c:v>29</c:v>
                </c:pt>
                <c:pt idx="637">
                  <c:v>39</c:v>
                </c:pt>
                <c:pt idx="638">
                  <c:v>28</c:v>
                </c:pt>
                <c:pt idx="639">
                  <c:v>32</c:v>
                </c:pt>
                <c:pt idx="640">
                  <c:v>39</c:v>
                </c:pt>
                <c:pt idx="641">
                  <c:v>36</c:v>
                </c:pt>
                <c:pt idx="642">
                  <c:v>37</c:v>
                </c:pt>
                <c:pt idx="643">
                  <c:v>25</c:v>
                </c:pt>
                <c:pt idx="644">
                  <c:v>39</c:v>
                </c:pt>
                <c:pt idx="645">
                  <c:v>34</c:v>
                </c:pt>
                <c:pt idx="646">
                  <c:v>36</c:v>
                </c:pt>
                <c:pt idx="647">
                  <c:v>38</c:v>
                </c:pt>
                <c:pt idx="648">
                  <c:v>43</c:v>
                </c:pt>
                <c:pt idx="649">
                  <c:v>32</c:v>
                </c:pt>
                <c:pt idx="650">
                  <c:v>34</c:v>
                </c:pt>
                <c:pt idx="651">
                  <c:v>37</c:v>
                </c:pt>
                <c:pt idx="652">
                  <c:v>27</c:v>
                </c:pt>
                <c:pt idx="653">
                  <c:v>29</c:v>
                </c:pt>
                <c:pt idx="654">
                  <c:v>35</c:v>
                </c:pt>
                <c:pt idx="655">
                  <c:v>24</c:v>
                </c:pt>
                <c:pt idx="656">
                  <c:v>27</c:v>
                </c:pt>
                <c:pt idx="657">
                  <c:v>28</c:v>
                </c:pt>
                <c:pt idx="658">
                  <c:v>28</c:v>
                </c:pt>
                <c:pt idx="659">
                  <c:v>33</c:v>
                </c:pt>
                <c:pt idx="660">
                  <c:v>35</c:v>
                </c:pt>
                <c:pt idx="661">
                  <c:v>38</c:v>
                </c:pt>
                <c:pt idx="662">
                  <c:v>39</c:v>
                </c:pt>
                <c:pt idx="663">
                  <c:v>23</c:v>
                </c:pt>
                <c:pt idx="664">
                  <c:v>39</c:v>
                </c:pt>
                <c:pt idx="665">
                  <c:v>29</c:v>
                </c:pt>
                <c:pt idx="666">
                  <c:v>41</c:v>
                </c:pt>
                <c:pt idx="667">
                  <c:v>36</c:v>
                </c:pt>
                <c:pt idx="668">
                  <c:v>30</c:v>
                </c:pt>
                <c:pt idx="669">
                  <c:v>36</c:v>
                </c:pt>
                <c:pt idx="670">
                  <c:v>38</c:v>
                </c:pt>
                <c:pt idx="671">
                  <c:v>33</c:v>
                </c:pt>
                <c:pt idx="672">
                  <c:v>33</c:v>
                </c:pt>
                <c:pt idx="673">
                  <c:v>32</c:v>
                </c:pt>
                <c:pt idx="674">
                  <c:v>39</c:v>
                </c:pt>
                <c:pt idx="675">
                  <c:v>35</c:v>
                </c:pt>
                <c:pt idx="676">
                  <c:v>29</c:v>
                </c:pt>
                <c:pt idx="677">
                  <c:v>38</c:v>
                </c:pt>
                <c:pt idx="678">
                  <c:v>37</c:v>
                </c:pt>
                <c:pt idx="679">
                  <c:v>34</c:v>
                </c:pt>
                <c:pt idx="680">
                  <c:v>30</c:v>
                </c:pt>
                <c:pt idx="681">
                  <c:v>31</c:v>
                </c:pt>
                <c:pt idx="682">
                  <c:v>25</c:v>
                </c:pt>
                <c:pt idx="683">
                  <c:v>28</c:v>
                </c:pt>
                <c:pt idx="684">
                  <c:v>39</c:v>
                </c:pt>
                <c:pt idx="685">
                  <c:v>35</c:v>
                </c:pt>
                <c:pt idx="686">
                  <c:v>41</c:v>
                </c:pt>
                <c:pt idx="687">
                  <c:v>29</c:v>
                </c:pt>
                <c:pt idx="688">
                  <c:v>32</c:v>
                </c:pt>
                <c:pt idx="689">
                  <c:v>38</c:v>
                </c:pt>
                <c:pt idx="690">
                  <c:v>37</c:v>
                </c:pt>
                <c:pt idx="691">
                  <c:v>33</c:v>
                </c:pt>
                <c:pt idx="692">
                  <c:v>29</c:v>
                </c:pt>
                <c:pt idx="693">
                  <c:v>28</c:v>
                </c:pt>
                <c:pt idx="694">
                  <c:v>37</c:v>
                </c:pt>
                <c:pt idx="695">
                  <c:v>35</c:v>
                </c:pt>
                <c:pt idx="696">
                  <c:v>39</c:v>
                </c:pt>
                <c:pt idx="697">
                  <c:v>33</c:v>
                </c:pt>
                <c:pt idx="698">
                  <c:v>36</c:v>
                </c:pt>
                <c:pt idx="699">
                  <c:v>31</c:v>
                </c:pt>
                <c:pt idx="700">
                  <c:v>31</c:v>
                </c:pt>
                <c:pt idx="701">
                  <c:v>39</c:v>
                </c:pt>
                <c:pt idx="702">
                  <c:v>33</c:v>
                </c:pt>
                <c:pt idx="703">
                  <c:v>30</c:v>
                </c:pt>
                <c:pt idx="704">
                  <c:v>27</c:v>
                </c:pt>
                <c:pt idx="705">
                  <c:v>32</c:v>
                </c:pt>
                <c:pt idx="706">
                  <c:v>26</c:v>
                </c:pt>
                <c:pt idx="707">
                  <c:v>33</c:v>
                </c:pt>
                <c:pt idx="708">
                  <c:v>33</c:v>
                </c:pt>
                <c:pt idx="709">
                  <c:v>38</c:v>
                </c:pt>
                <c:pt idx="710">
                  <c:v>27</c:v>
                </c:pt>
                <c:pt idx="711">
                  <c:v>35</c:v>
                </c:pt>
                <c:pt idx="712">
                  <c:v>34</c:v>
                </c:pt>
                <c:pt idx="713">
                  <c:v>29</c:v>
                </c:pt>
                <c:pt idx="714">
                  <c:v>32</c:v>
                </c:pt>
                <c:pt idx="715">
                  <c:v>36</c:v>
                </c:pt>
                <c:pt idx="716">
                  <c:v>37</c:v>
                </c:pt>
                <c:pt idx="717">
                  <c:v>35</c:v>
                </c:pt>
                <c:pt idx="718">
                  <c:v>39</c:v>
                </c:pt>
                <c:pt idx="719">
                  <c:v>30</c:v>
                </c:pt>
                <c:pt idx="720">
                  <c:v>19</c:v>
                </c:pt>
                <c:pt idx="721">
                  <c:v>35</c:v>
                </c:pt>
                <c:pt idx="722">
                  <c:v>36</c:v>
                </c:pt>
                <c:pt idx="723">
                  <c:v>39</c:v>
                </c:pt>
                <c:pt idx="724">
                  <c:v>29</c:v>
                </c:pt>
                <c:pt idx="725">
                  <c:v>26</c:v>
                </c:pt>
                <c:pt idx="726">
                  <c:v>40</c:v>
                </c:pt>
                <c:pt idx="727">
                  <c:v>39</c:v>
                </c:pt>
                <c:pt idx="728">
                  <c:v>26</c:v>
                </c:pt>
                <c:pt idx="729">
                  <c:v>25</c:v>
                </c:pt>
                <c:pt idx="730">
                  <c:v>34</c:v>
                </c:pt>
                <c:pt idx="731">
                  <c:v>35</c:v>
                </c:pt>
                <c:pt idx="732">
                  <c:v>33</c:v>
                </c:pt>
                <c:pt idx="733">
                  <c:v>27</c:v>
                </c:pt>
                <c:pt idx="734">
                  <c:v>39</c:v>
                </c:pt>
                <c:pt idx="735">
                  <c:v>27</c:v>
                </c:pt>
                <c:pt idx="736">
                  <c:v>35</c:v>
                </c:pt>
                <c:pt idx="737">
                  <c:v>33</c:v>
                </c:pt>
                <c:pt idx="738">
                  <c:v>33</c:v>
                </c:pt>
                <c:pt idx="739">
                  <c:v>35</c:v>
                </c:pt>
                <c:pt idx="740">
                  <c:v>37</c:v>
                </c:pt>
                <c:pt idx="741">
                  <c:v>37</c:v>
                </c:pt>
                <c:pt idx="742">
                  <c:v>35</c:v>
                </c:pt>
                <c:pt idx="743">
                  <c:v>37</c:v>
                </c:pt>
                <c:pt idx="744">
                  <c:v>32</c:v>
                </c:pt>
                <c:pt idx="745">
                  <c:v>50</c:v>
                </c:pt>
                <c:pt idx="746">
                  <c:v>42</c:v>
                </c:pt>
                <c:pt idx="747">
                  <c:v>42</c:v>
                </c:pt>
                <c:pt idx="748">
                  <c:v>41</c:v>
                </c:pt>
                <c:pt idx="749">
                  <c:v>32</c:v>
                </c:pt>
                <c:pt idx="750">
                  <c:v>35</c:v>
                </c:pt>
                <c:pt idx="751">
                  <c:v>30</c:v>
                </c:pt>
                <c:pt idx="752">
                  <c:v>32</c:v>
                </c:pt>
                <c:pt idx="753">
                  <c:v>37</c:v>
                </c:pt>
                <c:pt idx="754">
                  <c:v>36</c:v>
                </c:pt>
                <c:pt idx="755">
                  <c:v>27</c:v>
                </c:pt>
                <c:pt idx="756">
                  <c:v>49</c:v>
                </c:pt>
                <c:pt idx="757">
                  <c:v>30</c:v>
                </c:pt>
                <c:pt idx="758">
                  <c:v>45</c:v>
                </c:pt>
                <c:pt idx="759">
                  <c:v>32</c:v>
                </c:pt>
                <c:pt idx="760">
                  <c:v>31</c:v>
                </c:pt>
                <c:pt idx="761">
                  <c:v>28</c:v>
                </c:pt>
                <c:pt idx="762">
                  <c:v>32</c:v>
                </c:pt>
                <c:pt idx="763">
                  <c:v>41</c:v>
                </c:pt>
                <c:pt idx="764">
                  <c:v>34</c:v>
                </c:pt>
                <c:pt idx="765">
                  <c:v>41</c:v>
                </c:pt>
                <c:pt idx="766">
                  <c:v>24</c:v>
                </c:pt>
                <c:pt idx="767">
                  <c:v>31</c:v>
                </c:pt>
                <c:pt idx="768">
                  <c:v>33</c:v>
                </c:pt>
                <c:pt idx="769">
                  <c:v>30</c:v>
                </c:pt>
                <c:pt idx="770">
                  <c:v>38</c:v>
                </c:pt>
                <c:pt idx="771">
                  <c:v>33</c:v>
                </c:pt>
                <c:pt idx="772">
                  <c:v>28</c:v>
                </c:pt>
                <c:pt idx="773">
                  <c:v>30</c:v>
                </c:pt>
                <c:pt idx="774">
                  <c:v>30</c:v>
                </c:pt>
                <c:pt idx="775">
                  <c:v>39</c:v>
                </c:pt>
                <c:pt idx="776">
                  <c:v>35</c:v>
                </c:pt>
                <c:pt idx="777">
                  <c:v>40</c:v>
                </c:pt>
                <c:pt idx="778">
                  <c:v>34</c:v>
                </c:pt>
                <c:pt idx="779">
                  <c:v>32</c:v>
                </c:pt>
                <c:pt idx="780">
                  <c:v>33</c:v>
                </c:pt>
                <c:pt idx="781">
                  <c:v>30</c:v>
                </c:pt>
                <c:pt idx="782">
                  <c:v>46</c:v>
                </c:pt>
                <c:pt idx="783">
                  <c:v>25</c:v>
                </c:pt>
                <c:pt idx="784">
                  <c:v>35</c:v>
                </c:pt>
                <c:pt idx="785">
                  <c:v>28</c:v>
                </c:pt>
                <c:pt idx="786">
                  <c:v>32</c:v>
                </c:pt>
                <c:pt idx="787">
                  <c:v>27</c:v>
                </c:pt>
                <c:pt idx="788">
                  <c:v>37</c:v>
                </c:pt>
                <c:pt idx="789">
                  <c:v>32</c:v>
                </c:pt>
                <c:pt idx="790">
                  <c:v>30</c:v>
                </c:pt>
                <c:pt idx="791">
                  <c:v>35</c:v>
                </c:pt>
                <c:pt idx="792">
                  <c:v>39</c:v>
                </c:pt>
                <c:pt idx="793">
                  <c:v>28</c:v>
                </c:pt>
                <c:pt idx="794">
                  <c:v>30</c:v>
                </c:pt>
                <c:pt idx="795">
                  <c:v>30</c:v>
                </c:pt>
                <c:pt idx="796">
                  <c:v>28</c:v>
                </c:pt>
                <c:pt idx="797">
                  <c:v>43</c:v>
                </c:pt>
                <c:pt idx="798">
                  <c:v>21</c:v>
                </c:pt>
                <c:pt idx="799">
                  <c:v>40</c:v>
                </c:pt>
                <c:pt idx="800">
                  <c:v>28</c:v>
                </c:pt>
                <c:pt idx="801">
                  <c:v>34</c:v>
                </c:pt>
                <c:pt idx="802">
                  <c:v>27</c:v>
                </c:pt>
                <c:pt idx="803">
                  <c:v>27</c:v>
                </c:pt>
                <c:pt idx="804">
                  <c:v>29</c:v>
                </c:pt>
                <c:pt idx="805">
                  <c:v>33</c:v>
                </c:pt>
                <c:pt idx="806">
                  <c:v>30</c:v>
                </c:pt>
                <c:pt idx="807">
                  <c:v>33</c:v>
                </c:pt>
                <c:pt idx="808">
                  <c:v>27</c:v>
                </c:pt>
                <c:pt idx="809">
                  <c:v>29</c:v>
                </c:pt>
                <c:pt idx="810">
                  <c:v>33</c:v>
                </c:pt>
                <c:pt idx="811">
                  <c:v>38</c:v>
                </c:pt>
                <c:pt idx="812">
                  <c:v>23</c:v>
                </c:pt>
                <c:pt idx="813">
                  <c:v>31</c:v>
                </c:pt>
                <c:pt idx="814">
                  <c:v>31</c:v>
                </c:pt>
                <c:pt idx="815">
                  <c:v>39</c:v>
                </c:pt>
                <c:pt idx="816">
                  <c:v>26</c:v>
                </c:pt>
                <c:pt idx="817">
                  <c:v>20</c:v>
                </c:pt>
                <c:pt idx="818">
                  <c:v>18</c:v>
                </c:pt>
                <c:pt idx="819">
                  <c:v>28</c:v>
                </c:pt>
                <c:pt idx="820">
                  <c:v>35</c:v>
                </c:pt>
                <c:pt idx="821">
                  <c:v>33</c:v>
                </c:pt>
                <c:pt idx="822">
                  <c:v>33</c:v>
                </c:pt>
                <c:pt idx="823">
                  <c:v>31</c:v>
                </c:pt>
                <c:pt idx="824">
                  <c:v>26</c:v>
                </c:pt>
                <c:pt idx="825">
                  <c:v>32</c:v>
                </c:pt>
                <c:pt idx="826">
                  <c:v>40</c:v>
                </c:pt>
                <c:pt idx="827">
                  <c:v>35</c:v>
                </c:pt>
                <c:pt idx="828">
                  <c:v>29</c:v>
                </c:pt>
                <c:pt idx="829">
                  <c:v>35</c:v>
                </c:pt>
                <c:pt idx="830">
                  <c:v>33</c:v>
                </c:pt>
                <c:pt idx="831">
                  <c:v>24</c:v>
                </c:pt>
                <c:pt idx="832">
                  <c:v>29</c:v>
                </c:pt>
                <c:pt idx="833">
                  <c:v>35</c:v>
                </c:pt>
                <c:pt idx="834">
                  <c:v>23</c:v>
                </c:pt>
                <c:pt idx="835">
                  <c:v>27</c:v>
                </c:pt>
                <c:pt idx="836">
                  <c:v>42</c:v>
                </c:pt>
                <c:pt idx="837">
                  <c:v>19</c:v>
                </c:pt>
                <c:pt idx="838">
                  <c:v>30</c:v>
                </c:pt>
                <c:pt idx="839">
                  <c:v>28</c:v>
                </c:pt>
                <c:pt idx="840">
                  <c:v>22</c:v>
                </c:pt>
                <c:pt idx="841">
                  <c:v>38</c:v>
                </c:pt>
                <c:pt idx="842">
                  <c:v>21</c:v>
                </c:pt>
                <c:pt idx="843">
                  <c:v>34</c:v>
                </c:pt>
                <c:pt idx="844">
                  <c:v>32</c:v>
                </c:pt>
                <c:pt idx="845">
                  <c:v>23</c:v>
                </c:pt>
                <c:pt idx="846">
                  <c:v>27</c:v>
                </c:pt>
                <c:pt idx="847">
                  <c:v>25</c:v>
                </c:pt>
                <c:pt idx="848">
                  <c:v>16</c:v>
                </c:pt>
                <c:pt idx="849">
                  <c:v>29</c:v>
                </c:pt>
                <c:pt idx="850">
                  <c:v>25</c:v>
                </c:pt>
                <c:pt idx="851">
                  <c:v>16</c:v>
                </c:pt>
                <c:pt idx="852">
                  <c:v>29</c:v>
                </c:pt>
                <c:pt idx="853">
                  <c:v>26</c:v>
                </c:pt>
                <c:pt idx="854">
                  <c:v>24</c:v>
                </c:pt>
                <c:pt idx="855">
                  <c:v>22</c:v>
                </c:pt>
                <c:pt idx="856">
                  <c:v>25</c:v>
                </c:pt>
                <c:pt idx="857">
                  <c:v>23</c:v>
                </c:pt>
                <c:pt idx="858">
                  <c:v>19</c:v>
                </c:pt>
                <c:pt idx="859">
                  <c:v>22</c:v>
                </c:pt>
                <c:pt idx="860">
                  <c:v>34</c:v>
                </c:pt>
                <c:pt idx="861">
                  <c:v>36</c:v>
                </c:pt>
                <c:pt idx="862">
                  <c:v>21</c:v>
                </c:pt>
                <c:pt idx="863">
                  <c:v>32</c:v>
                </c:pt>
                <c:pt idx="864">
                  <c:v>25</c:v>
                </c:pt>
                <c:pt idx="865">
                  <c:v>24</c:v>
                </c:pt>
                <c:pt idx="866">
                  <c:v>25</c:v>
                </c:pt>
                <c:pt idx="867">
                  <c:v>32</c:v>
                </c:pt>
                <c:pt idx="868">
                  <c:v>26</c:v>
                </c:pt>
                <c:pt idx="869">
                  <c:v>30</c:v>
                </c:pt>
                <c:pt idx="870">
                  <c:v>25</c:v>
                </c:pt>
                <c:pt idx="871">
                  <c:v>25</c:v>
                </c:pt>
                <c:pt idx="872">
                  <c:v>23</c:v>
                </c:pt>
                <c:pt idx="873">
                  <c:v>28</c:v>
                </c:pt>
                <c:pt idx="874">
                  <c:v>37</c:v>
                </c:pt>
                <c:pt idx="875">
                  <c:v>17</c:v>
                </c:pt>
                <c:pt idx="876">
                  <c:v>34</c:v>
                </c:pt>
                <c:pt idx="877">
                  <c:v>31</c:v>
                </c:pt>
                <c:pt idx="878">
                  <c:v>25</c:v>
                </c:pt>
                <c:pt idx="879">
                  <c:v>19</c:v>
                </c:pt>
                <c:pt idx="880">
                  <c:v>26</c:v>
                </c:pt>
                <c:pt idx="881">
                  <c:v>26</c:v>
                </c:pt>
                <c:pt idx="882">
                  <c:v>31</c:v>
                </c:pt>
                <c:pt idx="883">
                  <c:v>24</c:v>
                </c:pt>
                <c:pt idx="884">
                  <c:v>27</c:v>
                </c:pt>
                <c:pt idx="885">
                  <c:v>31</c:v>
                </c:pt>
                <c:pt idx="886">
                  <c:v>28</c:v>
                </c:pt>
                <c:pt idx="887">
                  <c:v>25</c:v>
                </c:pt>
                <c:pt idx="888">
                  <c:v>22</c:v>
                </c:pt>
                <c:pt idx="889">
                  <c:v>25</c:v>
                </c:pt>
                <c:pt idx="890">
                  <c:v>28</c:v>
                </c:pt>
                <c:pt idx="891">
                  <c:v>14</c:v>
                </c:pt>
                <c:pt idx="892">
                  <c:v>28</c:v>
                </c:pt>
                <c:pt idx="893">
                  <c:v>30</c:v>
                </c:pt>
                <c:pt idx="894">
                  <c:v>18</c:v>
                </c:pt>
                <c:pt idx="895">
                  <c:v>20</c:v>
                </c:pt>
                <c:pt idx="896">
                  <c:v>21</c:v>
                </c:pt>
                <c:pt idx="897">
                  <c:v>17</c:v>
                </c:pt>
                <c:pt idx="898">
                  <c:v>24</c:v>
                </c:pt>
                <c:pt idx="899">
                  <c:v>27</c:v>
                </c:pt>
                <c:pt idx="900">
                  <c:v>18</c:v>
                </c:pt>
                <c:pt idx="901">
                  <c:v>31</c:v>
                </c:pt>
                <c:pt idx="902">
                  <c:v>18</c:v>
                </c:pt>
                <c:pt idx="903">
                  <c:v>26</c:v>
                </c:pt>
                <c:pt idx="904">
                  <c:v>23</c:v>
                </c:pt>
                <c:pt idx="905">
                  <c:v>26</c:v>
                </c:pt>
                <c:pt idx="906">
                  <c:v>27</c:v>
                </c:pt>
                <c:pt idx="907">
                  <c:v>19</c:v>
                </c:pt>
                <c:pt idx="908">
                  <c:v>22</c:v>
                </c:pt>
                <c:pt idx="909">
                  <c:v>20</c:v>
                </c:pt>
                <c:pt idx="910">
                  <c:v>19</c:v>
                </c:pt>
                <c:pt idx="911">
                  <c:v>17</c:v>
                </c:pt>
                <c:pt idx="912">
                  <c:v>22</c:v>
                </c:pt>
                <c:pt idx="913">
                  <c:v>15</c:v>
                </c:pt>
                <c:pt idx="914">
                  <c:v>23</c:v>
                </c:pt>
                <c:pt idx="915">
                  <c:v>25</c:v>
                </c:pt>
                <c:pt idx="916">
                  <c:v>27</c:v>
                </c:pt>
                <c:pt idx="917">
                  <c:v>11</c:v>
                </c:pt>
                <c:pt idx="918">
                  <c:v>27</c:v>
                </c:pt>
                <c:pt idx="919">
                  <c:v>24</c:v>
                </c:pt>
                <c:pt idx="920">
                  <c:v>23</c:v>
                </c:pt>
                <c:pt idx="921">
                  <c:v>22</c:v>
                </c:pt>
                <c:pt idx="922">
                  <c:v>20</c:v>
                </c:pt>
                <c:pt idx="923">
                  <c:v>21</c:v>
                </c:pt>
                <c:pt idx="924">
                  <c:v>19</c:v>
                </c:pt>
                <c:pt idx="925">
                  <c:v>29</c:v>
                </c:pt>
                <c:pt idx="926">
                  <c:v>27</c:v>
                </c:pt>
                <c:pt idx="927">
                  <c:v>23</c:v>
                </c:pt>
                <c:pt idx="928">
                  <c:v>22</c:v>
                </c:pt>
                <c:pt idx="929">
                  <c:v>13</c:v>
                </c:pt>
                <c:pt idx="930">
                  <c:v>15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20</c:v>
                </c:pt>
                <c:pt idx="935">
                  <c:v>19</c:v>
                </c:pt>
                <c:pt idx="936">
                  <c:v>14</c:v>
                </c:pt>
                <c:pt idx="937">
                  <c:v>19</c:v>
                </c:pt>
                <c:pt idx="938">
                  <c:v>20</c:v>
                </c:pt>
                <c:pt idx="939">
                  <c:v>21</c:v>
                </c:pt>
                <c:pt idx="940">
                  <c:v>17</c:v>
                </c:pt>
                <c:pt idx="941">
                  <c:v>18</c:v>
                </c:pt>
                <c:pt idx="942">
                  <c:v>26</c:v>
                </c:pt>
                <c:pt idx="943">
                  <c:v>20</c:v>
                </c:pt>
                <c:pt idx="944">
                  <c:v>25</c:v>
                </c:pt>
                <c:pt idx="945">
                  <c:v>20</c:v>
                </c:pt>
                <c:pt idx="946">
                  <c:v>21</c:v>
                </c:pt>
                <c:pt idx="947">
                  <c:v>17</c:v>
                </c:pt>
                <c:pt idx="948">
                  <c:v>11</c:v>
                </c:pt>
                <c:pt idx="949">
                  <c:v>27</c:v>
                </c:pt>
                <c:pt idx="950">
                  <c:v>15</c:v>
                </c:pt>
                <c:pt idx="951">
                  <c:v>10</c:v>
                </c:pt>
                <c:pt idx="952">
                  <c:v>18</c:v>
                </c:pt>
                <c:pt idx="953">
                  <c:v>18</c:v>
                </c:pt>
                <c:pt idx="954">
                  <c:v>21</c:v>
                </c:pt>
                <c:pt idx="955">
                  <c:v>18</c:v>
                </c:pt>
                <c:pt idx="956">
                  <c:v>15</c:v>
                </c:pt>
                <c:pt idx="957">
                  <c:v>12</c:v>
                </c:pt>
                <c:pt idx="958">
                  <c:v>12</c:v>
                </c:pt>
                <c:pt idx="959">
                  <c:v>19</c:v>
                </c:pt>
                <c:pt idx="960">
                  <c:v>16</c:v>
                </c:pt>
                <c:pt idx="961">
                  <c:v>20</c:v>
                </c:pt>
                <c:pt idx="962">
                  <c:v>20</c:v>
                </c:pt>
                <c:pt idx="963">
                  <c:v>24</c:v>
                </c:pt>
                <c:pt idx="964">
                  <c:v>18</c:v>
                </c:pt>
                <c:pt idx="965">
                  <c:v>23</c:v>
                </c:pt>
                <c:pt idx="966">
                  <c:v>22</c:v>
                </c:pt>
                <c:pt idx="967">
                  <c:v>23</c:v>
                </c:pt>
                <c:pt idx="968">
                  <c:v>26</c:v>
                </c:pt>
                <c:pt idx="969">
                  <c:v>24</c:v>
                </c:pt>
                <c:pt idx="970">
                  <c:v>19</c:v>
                </c:pt>
                <c:pt idx="971">
                  <c:v>14</c:v>
                </c:pt>
                <c:pt idx="972">
                  <c:v>23</c:v>
                </c:pt>
                <c:pt idx="973">
                  <c:v>17</c:v>
                </c:pt>
                <c:pt idx="974">
                  <c:v>14</c:v>
                </c:pt>
                <c:pt idx="975">
                  <c:v>24</c:v>
                </c:pt>
                <c:pt idx="976">
                  <c:v>15</c:v>
                </c:pt>
                <c:pt idx="977">
                  <c:v>26</c:v>
                </c:pt>
                <c:pt idx="978">
                  <c:v>14</c:v>
                </c:pt>
                <c:pt idx="979">
                  <c:v>11</c:v>
                </c:pt>
                <c:pt idx="980">
                  <c:v>20</c:v>
                </c:pt>
                <c:pt idx="981">
                  <c:v>16</c:v>
                </c:pt>
                <c:pt idx="982">
                  <c:v>13</c:v>
                </c:pt>
                <c:pt idx="983">
                  <c:v>20</c:v>
                </c:pt>
                <c:pt idx="984">
                  <c:v>24</c:v>
                </c:pt>
                <c:pt idx="985">
                  <c:v>17</c:v>
                </c:pt>
                <c:pt idx="986">
                  <c:v>17</c:v>
                </c:pt>
                <c:pt idx="987">
                  <c:v>13</c:v>
                </c:pt>
                <c:pt idx="988">
                  <c:v>23</c:v>
                </c:pt>
                <c:pt idx="989">
                  <c:v>16</c:v>
                </c:pt>
                <c:pt idx="990">
                  <c:v>19</c:v>
                </c:pt>
                <c:pt idx="991">
                  <c:v>13</c:v>
                </c:pt>
                <c:pt idx="992">
                  <c:v>14</c:v>
                </c:pt>
                <c:pt idx="993">
                  <c:v>17</c:v>
                </c:pt>
                <c:pt idx="994">
                  <c:v>15</c:v>
                </c:pt>
                <c:pt idx="995">
                  <c:v>14</c:v>
                </c:pt>
                <c:pt idx="996">
                  <c:v>13</c:v>
                </c:pt>
                <c:pt idx="997">
                  <c:v>16</c:v>
                </c:pt>
                <c:pt idx="998">
                  <c:v>17</c:v>
                </c:pt>
                <c:pt idx="999">
                  <c:v>6</c:v>
                </c:pt>
                <c:pt idx="1000">
                  <c:v>14</c:v>
                </c:pt>
                <c:pt idx="1001">
                  <c:v>15</c:v>
                </c:pt>
                <c:pt idx="1002">
                  <c:v>20</c:v>
                </c:pt>
                <c:pt idx="1003">
                  <c:v>14</c:v>
                </c:pt>
                <c:pt idx="1004">
                  <c:v>14</c:v>
                </c:pt>
                <c:pt idx="1005">
                  <c:v>12</c:v>
                </c:pt>
                <c:pt idx="1006">
                  <c:v>4</c:v>
                </c:pt>
                <c:pt idx="1007">
                  <c:v>9</c:v>
                </c:pt>
                <c:pt idx="1008">
                  <c:v>14</c:v>
                </c:pt>
                <c:pt idx="1009">
                  <c:v>11</c:v>
                </c:pt>
                <c:pt idx="1010">
                  <c:v>14</c:v>
                </c:pt>
                <c:pt idx="1011">
                  <c:v>15</c:v>
                </c:pt>
                <c:pt idx="1012">
                  <c:v>12</c:v>
                </c:pt>
                <c:pt idx="1013">
                  <c:v>18</c:v>
                </c:pt>
                <c:pt idx="1014">
                  <c:v>7</c:v>
                </c:pt>
                <c:pt idx="1015">
                  <c:v>7</c:v>
                </c:pt>
                <c:pt idx="1016">
                  <c:v>18</c:v>
                </c:pt>
                <c:pt idx="1017">
                  <c:v>19</c:v>
                </c:pt>
                <c:pt idx="1018">
                  <c:v>16</c:v>
                </c:pt>
                <c:pt idx="1019">
                  <c:v>15</c:v>
                </c:pt>
                <c:pt idx="1020">
                  <c:v>14</c:v>
                </c:pt>
                <c:pt idx="1021">
                  <c:v>11</c:v>
                </c:pt>
                <c:pt idx="1022">
                  <c:v>12</c:v>
                </c:pt>
                <c:pt idx="1023">
                  <c:v>11</c:v>
                </c:pt>
                <c:pt idx="1024">
                  <c:v>10</c:v>
                </c:pt>
                <c:pt idx="1025">
                  <c:v>9</c:v>
                </c:pt>
                <c:pt idx="1026">
                  <c:v>6</c:v>
                </c:pt>
                <c:pt idx="1027">
                  <c:v>8</c:v>
                </c:pt>
                <c:pt idx="1028">
                  <c:v>10</c:v>
                </c:pt>
                <c:pt idx="1029">
                  <c:v>20</c:v>
                </c:pt>
                <c:pt idx="1030">
                  <c:v>13</c:v>
                </c:pt>
                <c:pt idx="1031">
                  <c:v>11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10</c:v>
                </c:pt>
                <c:pt idx="1036">
                  <c:v>12</c:v>
                </c:pt>
                <c:pt idx="1037">
                  <c:v>7</c:v>
                </c:pt>
                <c:pt idx="1038">
                  <c:v>12</c:v>
                </c:pt>
                <c:pt idx="1039">
                  <c:v>13</c:v>
                </c:pt>
                <c:pt idx="1040">
                  <c:v>11</c:v>
                </c:pt>
                <c:pt idx="1041">
                  <c:v>15</c:v>
                </c:pt>
                <c:pt idx="1042">
                  <c:v>11</c:v>
                </c:pt>
                <c:pt idx="1043">
                  <c:v>12</c:v>
                </c:pt>
                <c:pt idx="1044">
                  <c:v>14</c:v>
                </c:pt>
                <c:pt idx="1045">
                  <c:v>5</c:v>
                </c:pt>
                <c:pt idx="1046">
                  <c:v>6</c:v>
                </c:pt>
                <c:pt idx="1047">
                  <c:v>9</c:v>
                </c:pt>
                <c:pt idx="1048">
                  <c:v>13</c:v>
                </c:pt>
                <c:pt idx="1049">
                  <c:v>13</c:v>
                </c:pt>
                <c:pt idx="1050">
                  <c:v>9</c:v>
                </c:pt>
                <c:pt idx="1051">
                  <c:v>21</c:v>
                </c:pt>
                <c:pt idx="1052">
                  <c:v>14</c:v>
                </c:pt>
                <c:pt idx="1053">
                  <c:v>6</c:v>
                </c:pt>
                <c:pt idx="1054">
                  <c:v>8</c:v>
                </c:pt>
                <c:pt idx="1055">
                  <c:v>7</c:v>
                </c:pt>
                <c:pt idx="1056">
                  <c:v>5</c:v>
                </c:pt>
                <c:pt idx="1057">
                  <c:v>11</c:v>
                </c:pt>
                <c:pt idx="1058">
                  <c:v>5</c:v>
                </c:pt>
                <c:pt idx="1059">
                  <c:v>4</c:v>
                </c:pt>
                <c:pt idx="1060">
                  <c:v>10</c:v>
                </c:pt>
                <c:pt idx="1061">
                  <c:v>10</c:v>
                </c:pt>
                <c:pt idx="1062">
                  <c:v>11</c:v>
                </c:pt>
                <c:pt idx="1063">
                  <c:v>5</c:v>
                </c:pt>
                <c:pt idx="1064">
                  <c:v>9</c:v>
                </c:pt>
                <c:pt idx="1065">
                  <c:v>8</c:v>
                </c:pt>
                <c:pt idx="1066">
                  <c:v>14</c:v>
                </c:pt>
                <c:pt idx="1067">
                  <c:v>17</c:v>
                </c:pt>
                <c:pt idx="1068">
                  <c:v>8</c:v>
                </c:pt>
                <c:pt idx="1069">
                  <c:v>7</c:v>
                </c:pt>
                <c:pt idx="1070">
                  <c:v>14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13</c:v>
                </c:pt>
                <c:pt idx="1075">
                  <c:v>5</c:v>
                </c:pt>
                <c:pt idx="1076">
                  <c:v>9</c:v>
                </c:pt>
                <c:pt idx="1077">
                  <c:v>13</c:v>
                </c:pt>
                <c:pt idx="1078">
                  <c:v>10</c:v>
                </c:pt>
                <c:pt idx="1079">
                  <c:v>6</c:v>
                </c:pt>
                <c:pt idx="1080">
                  <c:v>5</c:v>
                </c:pt>
                <c:pt idx="1081">
                  <c:v>8</c:v>
                </c:pt>
                <c:pt idx="1082">
                  <c:v>9</c:v>
                </c:pt>
                <c:pt idx="1083">
                  <c:v>6</c:v>
                </c:pt>
                <c:pt idx="1084">
                  <c:v>10</c:v>
                </c:pt>
                <c:pt idx="1085">
                  <c:v>6</c:v>
                </c:pt>
                <c:pt idx="1086">
                  <c:v>10</c:v>
                </c:pt>
                <c:pt idx="1087">
                  <c:v>4</c:v>
                </c:pt>
                <c:pt idx="1088">
                  <c:v>7</c:v>
                </c:pt>
                <c:pt idx="1089">
                  <c:v>10</c:v>
                </c:pt>
                <c:pt idx="1090">
                  <c:v>13</c:v>
                </c:pt>
                <c:pt idx="1091">
                  <c:v>9</c:v>
                </c:pt>
                <c:pt idx="1092">
                  <c:v>14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4</c:v>
                </c:pt>
                <c:pt idx="1097">
                  <c:v>4</c:v>
                </c:pt>
                <c:pt idx="1098">
                  <c:v>6</c:v>
                </c:pt>
                <c:pt idx="1099">
                  <c:v>8</c:v>
                </c:pt>
                <c:pt idx="1100">
                  <c:v>8</c:v>
                </c:pt>
                <c:pt idx="1101">
                  <c:v>11</c:v>
                </c:pt>
                <c:pt idx="1102">
                  <c:v>8</c:v>
                </c:pt>
                <c:pt idx="1103">
                  <c:v>7</c:v>
                </c:pt>
                <c:pt idx="1104">
                  <c:v>8</c:v>
                </c:pt>
                <c:pt idx="1105">
                  <c:v>2</c:v>
                </c:pt>
                <c:pt idx="1106">
                  <c:v>5</c:v>
                </c:pt>
                <c:pt idx="1107">
                  <c:v>7</c:v>
                </c:pt>
                <c:pt idx="1108">
                  <c:v>5</c:v>
                </c:pt>
                <c:pt idx="1109">
                  <c:v>11</c:v>
                </c:pt>
                <c:pt idx="1110">
                  <c:v>8</c:v>
                </c:pt>
                <c:pt idx="1111">
                  <c:v>9</c:v>
                </c:pt>
                <c:pt idx="1112">
                  <c:v>3</c:v>
                </c:pt>
                <c:pt idx="1113">
                  <c:v>8</c:v>
                </c:pt>
                <c:pt idx="1114">
                  <c:v>9</c:v>
                </c:pt>
                <c:pt idx="1115">
                  <c:v>5</c:v>
                </c:pt>
                <c:pt idx="1116">
                  <c:v>8</c:v>
                </c:pt>
                <c:pt idx="1117">
                  <c:v>7</c:v>
                </c:pt>
                <c:pt idx="1118">
                  <c:v>3</c:v>
                </c:pt>
                <c:pt idx="1119">
                  <c:v>8</c:v>
                </c:pt>
                <c:pt idx="1120">
                  <c:v>3</c:v>
                </c:pt>
                <c:pt idx="1121">
                  <c:v>10</c:v>
                </c:pt>
                <c:pt idx="1122">
                  <c:v>6</c:v>
                </c:pt>
                <c:pt idx="1123">
                  <c:v>5</c:v>
                </c:pt>
                <c:pt idx="1124">
                  <c:v>4</c:v>
                </c:pt>
                <c:pt idx="1125">
                  <c:v>5</c:v>
                </c:pt>
                <c:pt idx="1126">
                  <c:v>7</c:v>
                </c:pt>
                <c:pt idx="1127">
                  <c:v>4</c:v>
                </c:pt>
                <c:pt idx="1128">
                  <c:v>6</c:v>
                </c:pt>
                <c:pt idx="1129">
                  <c:v>9</c:v>
                </c:pt>
                <c:pt idx="1130">
                  <c:v>4</c:v>
                </c:pt>
                <c:pt idx="1131">
                  <c:v>5</c:v>
                </c:pt>
                <c:pt idx="1132">
                  <c:v>9</c:v>
                </c:pt>
                <c:pt idx="1133">
                  <c:v>1</c:v>
                </c:pt>
                <c:pt idx="1134">
                  <c:v>6</c:v>
                </c:pt>
                <c:pt idx="1135">
                  <c:v>2</c:v>
                </c:pt>
                <c:pt idx="1136">
                  <c:v>3</c:v>
                </c:pt>
                <c:pt idx="1137">
                  <c:v>5</c:v>
                </c:pt>
                <c:pt idx="1138">
                  <c:v>3</c:v>
                </c:pt>
                <c:pt idx="1139">
                  <c:v>3</c:v>
                </c:pt>
                <c:pt idx="1140">
                  <c:v>10</c:v>
                </c:pt>
                <c:pt idx="1141">
                  <c:v>4</c:v>
                </c:pt>
                <c:pt idx="1142">
                  <c:v>7</c:v>
                </c:pt>
                <c:pt idx="1143">
                  <c:v>3</c:v>
                </c:pt>
                <c:pt idx="1144">
                  <c:v>6</c:v>
                </c:pt>
                <c:pt idx="1145">
                  <c:v>3</c:v>
                </c:pt>
                <c:pt idx="1146">
                  <c:v>7</c:v>
                </c:pt>
                <c:pt idx="1147">
                  <c:v>6</c:v>
                </c:pt>
                <c:pt idx="1148">
                  <c:v>6</c:v>
                </c:pt>
                <c:pt idx="1149">
                  <c:v>2</c:v>
                </c:pt>
                <c:pt idx="1150">
                  <c:v>6</c:v>
                </c:pt>
                <c:pt idx="1151">
                  <c:v>3</c:v>
                </c:pt>
                <c:pt idx="1152">
                  <c:v>11</c:v>
                </c:pt>
                <c:pt idx="1153">
                  <c:v>3</c:v>
                </c:pt>
                <c:pt idx="1154">
                  <c:v>8</c:v>
                </c:pt>
                <c:pt idx="1155">
                  <c:v>4</c:v>
                </c:pt>
                <c:pt idx="1156">
                  <c:v>8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6</c:v>
                </c:pt>
                <c:pt idx="1162">
                  <c:v>5</c:v>
                </c:pt>
                <c:pt idx="1163">
                  <c:v>6</c:v>
                </c:pt>
                <c:pt idx="1164">
                  <c:v>4</c:v>
                </c:pt>
                <c:pt idx="1165">
                  <c:v>7</c:v>
                </c:pt>
                <c:pt idx="1166">
                  <c:v>4</c:v>
                </c:pt>
                <c:pt idx="1167">
                  <c:v>7</c:v>
                </c:pt>
                <c:pt idx="1168">
                  <c:v>4</c:v>
                </c:pt>
                <c:pt idx="1169">
                  <c:v>2</c:v>
                </c:pt>
                <c:pt idx="1170">
                  <c:v>5</c:v>
                </c:pt>
                <c:pt idx="1171">
                  <c:v>4</c:v>
                </c:pt>
                <c:pt idx="1172">
                  <c:v>6</c:v>
                </c:pt>
                <c:pt idx="1173">
                  <c:v>4</c:v>
                </c:pt>
                <c:pt idx="1174">
                  <c:v>2</c:v>
                </c:pt>
                <c:pt idx="1175">
                  <c:v>4</c:v>
                </c:pt>
                <c:pt idx="1176">
                  <c:v>2</c:v>
                </c:pt>
                <c:pt idx="1177">
                  <c:v>3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3</c:v>
                </c:pt>
                <c:pt idx="1182">
                  <c:v>3</c:v>
                </c:pt>
                <c:pt idx="1183">
                  <c:v>7</c:v>
                </c:pt>
                <c:pt idx="1184">
                  <c:v>1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3</c:v>
                </c:pt>
                <c:pt idx="1191">
                  <c:v>2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5</c:v>
                </c:pt>
                <c:pt idx="1197">
                  <c:v>3</c:v>
                </c:pt>
                <c:pt idx="1198">
                  <c:v>5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3</c:v>
                </c:pt>
                <c:pt idx="1203">
                  <c:v>3</c:v>
                </c:pt>
                <c:pt idx="1204">
                  <c:v>2</c:v>
                </c:pt>
                <c:pt idx="1205">
                  <c:v>4</c:v>
                </c:pt>
                <c:pt idx="1206">
                  <c:v>1</c:v>
                </c:pt>
                <c:pt idx="1207">
                  <c:v>5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3</c:v>
                </c:pt>
                <c:pt idx="1212">
                  <c:v>1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4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3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1</c:v>
                </c:pt>
                <c:pt idx="1229">
                  <c:v>4</c:v>
                </c:pt>
                <c:pt idx="1230">
                  <c:v>4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1</c:v>
                </c:pt>
                <c:pt idx="1236">
                  <c:v>3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3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3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F-4C52-80AB-85018D74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69808"/>
        <c:axId val="1145460240"/>
      </c:barChart>
      <c:catAx>
        <c:axId val="1145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5460240"/>
        <c:crosses val="autoZero"/>
        <c:auto val="1"/>
        <c:lblAlgn val="ctr"/>
        <c:lblOffset val="100"/>
        <c:noMultiLvlLbl val="0"/>
      </c:catAx>
      <c:valAx>
        <c:axId val="11454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54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</a:t>
            </a:r>
            <a:r>
              <a:rPr lang="es-PE" baseline="0"/>
              <a:t> = 30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Hoja1!$CV$1:$CV$1254</c:f>
              <c:numCache>
                <c:formatCode>General</c:formatCode>
                <c:ptCount val="1254"/>
                <c:pt idx="0">
                  <c:v>0</c:v>
                </c:pt>
                <c:pt idx="1">
                  <c:v>1137</c:v>
                </c:pt>
                <c:pt idx="2">
                  <c:v>1149</c:v>
                </c:pt>
                <c:pt idx="3">
                  <c:v>1250</c:v>
                </c:pt>
                <c:pt idx="4">
                  <c:v>1286</c:v>
                </c:pt>
                <c:pt idx="5">
                  <c:v>1337</c:v>
                </c:pt>
                <c:pt idx="6">
                  <c:v>1345</c:v>
                </c:pt>
                <c:pt idx="7">
                  <c:v>1360</c:v>
                </c:pt>
                <c:pt idx="8">
                  <c:v>1366</c:v>
                </c:pt>
                <c:pt idx="9">
                  <c:v>1375</c:v>
                </c:pt>
                <c:pt idx="10">
                  <c:v>1382</c:v>
                </c:pt>
                <c:pt idx="11">
                  <c:v>1385</c:v>
                </c:pt>
                <c:pt idx="12">
                  <c:v>1388</c:v>
                </c:pt>
                <c:pt idx="13">
                  <c:v>1389</c:v>
                </c:pt>
                <c:pt idx="14">
                  <c:v>1394</c:v>
                </c:pt>
                <c:pt idx="15">
                  <c:v>1423</c:v>
                </c:pt>
                <c:pt idx="16">
                  <c:v>1424</c:v>
                </c:pt>
                <c:pt idx="17">
                  <c:v>1429</c:v>
                </c:pt>
                <c:pt idx="18">
                  <c:v>1432</c:v>
                </c:pt>
                <c:pt idx="19">
                  <c:v>1434</c:v>
                </c:pt>
                <c:pt idx="20">
                  <c:v>1437</c:v>
                </c:pt>
                <c:pt idx="21">
                  <c:v>1440</c:v>
                </c:pt>
                <c:pt idx="22">
                  <c:v>1445</c:v>
                </c:pt>
                <c:pt idx="23">
                  <c:v>1447</c:v>
                </c:pt>
                <c:pt idx="24">
                  <c:v>1449</c:v>
                </c:pt>
                <c:pt idx="25">
                  <c:v>1450</c:v>
                </c:pt>
                <c:pt idx="26">
                  <c:v>1451</c:v>
                </c:pt>
                <c:pt idx="27">
                  <c:v>1452</c:v>
                </c:pt>
                <c:pt idx="28">
                  <c:v>1459</c:v>
                </c:pt>
                <c:pt idx="29">
                  <c:v>1460</c:v>
                </c:pt>
                <c:pt idx="30">
                  <c:v>1463</c:v>
                </c:pt>
                <c:pt idx="31">
                  <c:v>1467</c:v>
                </c:pt>
                <c:pt idx="32">
                  <c:v>1468</c:v>
                </c:pt>
                <c:pt idx="33">
                  <c:v>1469</c:v>
                </c:pt>
                <c:pt idx="34">
                  <c:v>1472</c:v>
                </c:pt>
                <c:pt idx="35">
                  <c:v>1473</c:v>
                </c:pt>
                <c:pt idx="36">
                  <c:v>1476</c:v>
                </c:pt>
                <c:pt idx="37">
                  <c:v>1484</c:v>
                </c:pt>
                <c:pt idx="38">
                  <c:v>1485</c:v>
                </c:pt>
                <c:pt idx="39">
                  <c:v>1487</c:v>
                </c:pt>
                <c:pt idx="40">
                  <c:v>1493</c:v>
                </c:pt>
                <c:pt idx="41">
                  <c:v>1495</c:v>
                </c:pt>
                <c:pt idx="42">
                  <c:v>1496</c:v>
                </c:pt>
                <c:pt idx="43">
                  <c:v>1497</c:v>
                </c:pt>
                <c:pt idx="44">
                  <c:v>1501</c:v>
                </c:pt>
                <c:pt idx="45">
                  <c:v>1502</c:v>
                </c:pt>
                <c:pt idx="46">
                  <c:v>1503</c:v>
                </c:pt>
                <c:pt idx="47">
                  <c:v>1504</c:v>
                </c:pt>
                <c:pt idx="48">
                  <c:v>1506</c:v>
                </c:pt>
                <c:pt idx="49">
                  <c:v>1507</c:v>
                </c:pt>
                <c:pt idx="50">
                  <c:v>1508</c:v>
                </c:pt>
                <c:pt idx="51">
                  <c:v>1510</c:v>
                </c:pt>
                <c:pt idx="52">
                  <c:v>1511</c:v>
                </c:pt>
                <c:pt idx="53">
                  <c:v>1515</c:v>
                </c:pt>
                <c:pt idx="54">
                  <c:v>1517</c:v>
                </c:pt>
                <c:pt idx="55">
                  <c:v>1518</c:v>
                </c:pt>
                <c:pt idx="56">
                  <c:v>1519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1527</c:v>
                </c:pt>
                <c:pt idx="61">
                  <c:v>1528</c:v>
                </c:pt>
                <c:pt idx="62">
                  <c:v>1529</c:v>
                </c:pt>
                <c:pt idx="63">
                  <c:v>1531</c:v>
                </c:pt>
                <c:pt idx="64">
                  <c:v>1532</c:v>
                </c:pt>
                <c:pt idx="65">
                  <c:v>1533</c:v>
                </c:pt>
                <c:pt idx="66">
                  <c:v>1534</c:v>
                </c:pt>
                <c:pt idx="67">
                  <c:v>1537</c:v>
                </c:pt>
                <c:pt idx="68">
                  <c:v>1539</c:v>
                </c:pt>
                <c:pt idx="69">
                  <c:v>1540</c:v>
                </c:pt>
                <c:pt idx="70">
                  <c:v>1541</c:v>
                </c:pt>
                <c:pt idx="71">
                  <c:v>1542</c:v>
                </c:pt>
                <c:pt idx="72">
                  <c:v>1543</c:v>
                </c:pt>
                <c:pt idx="73">
                  <c:v>1545</c:v>
                </c:pt>
                <c:pt idx="74">
                  <c:v>1547</c:v>
                </c:pt>
                <c:pt idx="75">
                  <c:v>1548</c:v>
                </c:pt>
                <c:pt idx="76">
                  <c:v>1551</c:v>
                </c:pt>
                <c:pt idx="77">
                  <c:v>1552</c:v>
                </c:pt>
                <c:pt idx="78">
                  <c:v>1553</c:v>
                </c:pt>
                <c:pt idx="79">
                  <c:v>1554</c:v>
                </c:pt>
                <c:pt idx="80">
                  <c:v>1556</c:v>
                </c:pt>
                <c:pt idx="81">
                  <c:v>1557</c:v>
                </c:pt>
                <c:pt idx="82">
                  <c:v>1558</c:v>
                </c:pt>
                <c:pt idx="83">
                  <c:v>1559</c:v>
                </c:pt>
                <c:pt idx="84">
                  <c:v>1562</c:v>
                </c:pt>
                <c:pt idx="85">
                  <c:v>1563</c:v>
                </c:pt>
                <c:pt idx="86">
                  <c:v>1564</c:v>
                </c:pt>
                <c:pt idx="87">
                  <c:v>1565</c:v>
                </c:pt>
                <c:pt idx="88">
                  <c:v>1566</c:v>
                </c:pt>
                <c:pt idx="89">
                  <c:v>1567</c:v>
                </c:pt>
                <c:pt idx="90">
                  <c:v>1568</c:v>
                </c:pt>
                <c:pt idx="91">
                  <c:v>1572</c:v>
                </c:pt>
                <c:pt idx="92">
                  <c:v>1573</c:v>
                </c:pt>
                <c:pt idx="93">
                  <c:v>1574</c:v>
                </c:pt>
                <c:pt idx="94">
                  <c:v>1575</c:v>
                </c:pt>
                <c:pt idx="95">
                  <c:v>1576</c:v>
                </c:pt>
                <c:pt idx="96">
                  <c:v>1577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1581</c:v>
                </c:pt>
                <c:pt idx="101">
                  <c:v>1582</c:v>
                </c:pt>
                <c:pt idx="102">
                  <c:v>1583</c:v>
                </c:pt>
                <c:pt idx="103">
                  <c:v>1584</c:v>
                </c:pt>
                <c:pt idx="104">
                  <c:v>1585</c:v>
                </c:pt>
                <c:pt idx="105">
                  <c:v>1586</c:v>
                </c:pt>
                <c:pt idx="106">
                  <c:v>1588</c:v>
                </c:pt>
                <c:pt idx="107">
                  <c:v>1589</c:v>
                </c:pt>
                <c:pt idx="108">
                  <c:v>1590</c:v>
                </c:pt>
                <c:pt idx="109">
                  <c:v>1591</c:v>
                </c:pt>
                <c:pt idx="110">
                  <c:v>1592</c:v>
                </c:pt>
                <c:pt idx="111">
                  <c:v>1595</c:v>
                </c:pt>
                <c:pt idx="112">
                  <c:v>1596</c:v>
                </c:pt>
                <c:pt idx="113">
                  <c:v>1597</c:v>
                </c:pt>
                <c:pt idx="114">
                  <c:v>1598</c:v>
                </c:pt>
                <c:pt idx="115">
                  <c:v>1599</c:v>
                </c:pt>
                <c:pt idx="116">
                  <c:v>1600</c:v>
                </c:pt>
                <c:pt idx="117">
                  <c:v>1601</c:v>
                </c:pt>
                <c:pt idx="118">
                  <c:v>1602</c:v>
                </c:pt>
                <c:pt idx="119">
                  <c:v>1603</c:v>
                </c:pt>
                <c:pt idx="120">
                  <c:v>1604</c:v>
                </c:pt>
                <c:pt idx="121">
                  <c:v>1605</c:v>
                </c:pt>
                <c:pt idx="122">
                  <c:v>1606</c:v>
                </c:pt>
                <c:pt idx="123">
                  <c:v>1607</c:v>
                </c:pt>
                <c:pt idx="124">
                  <c:v>1608</c:v>
                </c:pt>
                <c:pt idx="125">
                  <c:v>1609</c:v>
                </c:pt>
                <c:pt idx="126">
                  <c:v>1610</c:v>
                </c:pt>
                <c:pt idx="127">
                  <c:v>1611</c:v>
                </c:pt>
                <c:pt idx="128">
                  <c:v>1612</c:v>
                </c:pt>
                <c:pt idx="129">
                  <c:v>1613</c:v>
                </c:pt>
                <c:pt idx="130">
                  <c:v>1614</c:v>
                </c:pt>
                <c:pt idx="131">
                  <c:v>1615</c:v>
                </c:pt>
                <c:pt idx="132">
                  <c:v>1616</c:v>
                </c:pt>
                <c:pt idx="133">
                  <c:v>1617</c:v>
                </c:pt>
                <c:pt idx="134">
                  <c:v>1618</c:v>
                </c:pt>
                <c:pt idx="135">
                  <c:v>1619</c:v>
                </c:pt>
                <c:pt idx="136">
                  <c:v>1620</c:v>
                </c:pt>
                <c:pt idx="137">
                  <c:v>1621</c:v>
                </c:pt>
                <c:pt idx="138">
                  <c:v>1622</c:v>
                </c:pt>
                <c:pt idx="139">
                  <c:v>1623</c:v>
                </c:pt>
                <c:pt idx="140">
                  <c:v>1624</c:v>
                </c:pt>
                <c:pt idx="141">
                  <c:v>1625</c:v>
                </c:pt>
                <c:pt idx="142">
                  <c:v>1626</c:v>
                </c:pt>
                <c:pt idx="143">
                  <c:v>1628</c:v>
                </c:pt>
                <c:pt idx="144">
                  <c:v>1629</c:v>
                </c:pt>
                <c:pt idx="145">
                  <c:v>1630</c:v>
                </c:pt>
                <c:pt idx="146">
                  <c:v>1631</c:v>
                </c:pt>
                <c:pt idx="147">
                  <c:v>1632</c:v>
                </c:pt>
                <c:pt idx="148">
                  <c:v>1634</c:v>
                </c:pt>
                <c:pt idx="149">
                  <c:v>1635</c:v>
                </c:pt>
                <c:pt idx="150">
                  <c:v>1636</c:v>
                </c:pt>
                <c:pt idx="151">
                  <c:v>1637</c:v>
                </c:pt>
                <c:pt idx="152">
                  <c:v>1638</c:v>
                </c:pt>
                <c:pt idx="153">
                  <c:v>1639</c:v>
                </c:pt>
                <c:pt idx="154">
                  <c:v>1640</c:v>
                </c:pt>
                <c:pt idx="155">
                  <c:v>1641</c:v>
                </c:pt>
                <c:pt idx="156">
                  <c:v>1642</c:v>
                </c:pt>
                <c:pt idx="157">
                  <c:v>1643</c:v>
                </c:pt>
                <c:pt idx="158">
                  <c:v>1644</c:v>
                </c:pt>
                <c:pt idx="159">
                  <c:v>1645</c:v>
                </c:pt>
                <c:pt idx="160">
                  <c:v>1646</c:v>
                </c:pt>
                <c:pt idx="161">
                  <c:v>1647</c:v>
                </c:pt>
                <c:pt idx="162">
                  <c:v>1648</c:v>
                </c:pt>
                <c:pt idx="163">
                  <c:v>1649</c:v>
                </c:pt>
                <c:pt idx="164">
                  <c:v>1650</c:v>
                </c:pt>
                <c:pt idx="165">
                  <c:v>1651</c:v>
                </c:pt>
                <c:pt idx="166">
                  <c:v>1652</c:v>
                </c:pt>
                <c:pt idx="167">
                  <c:v>1653</c:v>
                </c:pt>
                <c:pt idx="168">
                  <c:v>1654</c:v>
                </c:pt>
                <c:pt idx="169">
                  <c:v>1655</c:v>
                </c:pt>
                <c:pt idx="170">
                  <c:v>1656</c:v>
                </c:pt>
                <c:pt idx="171">
                  <c:v>1657</c:v>
                </c:pt>
                <c:pt idx="172">
                  <c:v>1658</c:v>
                </c:pt>
                <c:pt idx="173">
                  <c:v>1659</c:v>
                </c:pt>
                <c:pt idx="174">
                  <c:v>1662</c:v>
                </c:pt>
                <c:pt idx="175">
                  <c:v>1663</c:v>
                </c:pt>
                <c:pt idx="176">
                  <c:v>1664</c:v>
                </c:pt>
                <c:pt idx="177">
                  <c:v>1665</c:v>
                </c:pt>
                <c:pt idx="178">
                  <c:v>1666</c:v>
                </c:pt>
                <c:pt idx="179">
                  <c:v>1667</c:v>
                </c:pt>
                <c:pt idx="180">
                  <c:v>1668</c:v>
                </c:pt>
                <c:pt idx="181">
                  <c:v>1669</c:v>
                </c:pt>
                <c:pt idx="182">
                  <c:v>1670</c:v>
                </c:pt>
                <c:pt idx="183">
                  <c:v>1671</c:v>
                </c:pt>
                <c:pt idx="184">
                  <c:v>1672</c:v>
                </c:pt>
                <c:pt idx="185">
                  <c:v>1673</c:v>
                </c:pt>
                <c:pt idx="186">
                  <c:v>1674</c:v>
                </c:pt>
                <c:pt idx="187">
                  <c:v>1675</c:v>
                </c:pt>
                <c:pt idx="188">
                  <c:v>1676</c:v>
                </c:pt>
                <c:pt idx="189">
                  <c:v>1677</c:v>
                </c:pt>
                <c:pt idx="190">
                  <c:v>1678</c:v>
                </c:pt>
                <c:pt idx="191">
                  <c:v>1679</c:v>
                </c:pt>
                <c:pt idx="192">
                  <c:v>1680</c:v>
                </c:pt>
                <c:pt idx="193">
                  <c:v>1681</c:v>
                </c:pt>
                <c:pt idx="194">
                  <c:v>1682</c:v>
                </c:pt>
                <c:pt idx="195">
                  <c:v>1683</c:v>
                </c:pt>
                <c:pt idx="196">
                  <c:v>1684</c:v>
                </c:pt>
                <c:pt idx="197">
                  <c:v>1685</c:v>
                </c:pt>
                <c:pt idx="198">
                  <c:v>1686</c:v>
                </c:pt>
                <c:pt idx="199">
                  <c:v>1687</c:v>
                </c:pt>
                <c:pt idx="200">
                  <c:v>1688</c:v>
                </c:pt>
                <c:pt idx="201">
                  <c:v>1689</c:v>
                </c:pt>
                <c:pt idx="202">
                  <c:v>1690</c:v>
                </c:pt>
                <c:pt idx="203">
                  <c:v>1691</c:v>
                </c:pt>
                <c:pt idx="204">
                  <c:v>1692</c:v>
                </c:pt>
                <c:pt idx="205">
                  <c:v>1693</c:v>
                </c:pt>
                <c:pt idx="206">
                  <c:v>1694</c:v>
                </c:pt>
                <c:pt idx="207">
                  <c:v>1695</c:v>
                </c:pt>
                <c:pt idx="208">
                  <c:v>1696</c:v>
                </c:pt>
                <c:pt idx="209">
                  <c:v>1697</c:v>
                </c:pt>
                <c:pt idx="210">
                  <c:v>1698</c:v>
                </c:pt>
                <c:pt idx="211">
                  <c:v>1699</c:v>
                </c:pt>
                <c:pt idx="212">
                  <c:v>1700</c:v>
                </c:pt>
                <c:pt idx="213">
                  <c:v>1701</c:v>
                </c:pt>
                <c:pt idx="214">
                  <c:v>1702</c:v>
                </c:pt>
                <c:pt idx="215">
                  <c:v>1703</c:v>
                </c:pt>
                <c:pt idx="216">
                  <c:v>1704</c:v>
                </c:pt>
                <c:pt idx="217">
                  <c:v>1705</c:v>
                </c:pt>
                <c:pt idx="218">
                  <c:v>1706</c:v>
                </c:pt>
                <c:pt idx="219">
                  <c:v>1707</c:v>
                </c:pt>
                <c:pt idx="220">
                  <c:v>1708</c:v>
                </c:pt>
                <c:pt idx="221">
                  <c:v>1709</c:v>
                </c:pt>
                <c:pt idx="222">
                  <c:v>1710</c:v>
                </c:pt>
                <c:pt idx="223">
                  <c:v>1711</c:v>
                </c:pt>
                <c:pt idx="224">
                  <c:v>1712</c:v>
                </c:pt>
                <c:pt idx="225">
                  <c:v>1713</c:v>
                </c:pt>
                <c:pt idx="226">
                  <c:v>1714</c:v>
                </c:pt>
                <c:pt idx="227">
                  <c:v>1715</c:v>
                </c:pt>
                <c:pt idx="228">
                  <c:v>1716</c:v>
                </c:pt>
                <c:pt idx="229">
                  <c:v>1717</c:v>
                </c:pt>
                <c:pt idx="230">
                  <c:v>1718</c:v>
                </c:pt>
                <c:pt idx="231">
                  <c:v>1719</c:v>
                </c:pt>
                <c:pt idx="232">
                  <c:v>1720</c:v>
                </c:pt>
                <c:pt idx="233">
                  <c:v>1721</c:v>
                </c:pt>
                <c:pt idx="234">
                  <c:v>1722</c:v>
                </c:pt>
                <c:pt idx="235">
                  <c:v>1723</c:v>
                </c:pt>
                <c:pt idx="236">
                  <c:v>1724</c:v>
                </c:pt>
                <c:pt idx="237">
                  <c:v>1725</c:v>
                </c:pt>
                <c:pt idx="238">
                  <c:v>1726</c:v>
                </c:pt>
                <c:pt idx="239">
                  <c:v>1727</c:v>
                </c:pt>
                <c:pt idx="240">
                  <c:v>1728</c:v>
                </c:pt>
                <c:pt idx="241">
                  <c:v>1729</c:v>
                </c:pt>
                <c:pt idx="242">
                  <c:v>1730</c:v>
                </c:pt>
                <c:pt idx="243">
                  <c:v>1731</c:v>
                </c:pt>
                <c:pt idx="244">
                  <c:v>1732</c:v>
                </c:pt>
                <c:pt idx="245">
                  <c:v>1733</c:v>
                </c:pt>
                <c:pt idx="246">
                  <c:v>1734</c:v>
                </c:pt>
                <c:pt idx="247">
                  <c:v>1735</c:v>
                </c:pt>
                <c:pt idx="248">
                  <c:v>1736</c:v>
                </c:pt>
                <c:pt idx="249">
                  <c:v>1737</c:v>
                </c:pt>
                <c:pt idx="250">
                  <c:v>1738</c:v>
                </c:pt>
                <c:pt idx="251">
                  <c:v>1739</c:v>
                </c:pt>
                <c:pt idx="252">
                  <c:v>1740</c:v>
                </c:pt>
                <c:pt idx="253">
                  <c:v>1741</c:v>
                </c:pt>
                <c:pt idx="254">
                  <c:v>1742</c:v>
                </c:pt>
                <c:pt idx="255">
                  <c:v>1743</c:v>
                </c:pt>
                <c:pt idx="256">
                  <c:v>1744</c:v>
                </c:pt>
                <c:pt idx="257">
                  <c:v>1745</c:v>
                </c:pt>
                <c:pt idx="258">
                  <c:v>1746</c:v>
                </c:pt>
                <c:pt idx="259">
                  <c:v>1747</c:v>
                </c:pt>
                <c:pt idx="260">
                  <c:v>1748</c:v>
                </c:pt>
                <c:pt idx="261">
                  <c:v>1749</c:v>
                </c:pt>
                <c:pt idx="262">
                  <c:v>1750</c:v>
                </c:pt>
                <c:pt idx="263">
                  <c:v>1751</c:v>
                </c:pt>
                <c:pt idx="264">
                  <c:v>1752</c:v>
                </c:pt>
                <c:pt idx="265">
                  <c:v>1753</c:v>
                </c:pt>
                <c:pt idx="266">
                  <c:v>1754</c:v>
                </c:pt>
                <c:pt idx="267">
                  <c:v>1755</c:v>
                </c:pt>
                <c:pt idx="268">
                  <c:v>1756</c:v>
                </c:pt>
                <c:pt idx="269">
                  <c:v>1757</c:v>
                </c:pt>
                <c:pt idx="270">
                  <c:v>1758</c:v>
                </c:pt>
                <c:pt idx="271">
                  <c:v>1759</c:v>
                </c:pt>
                <c:pt idx="272">
                  <c:v>1760</c:v>
                </c:pt>
                <c:pt idx="273">
                  <c:v>1761</c:v>
                </c:pt>
                <c:pt idx="274">
                  <c:v>1762</c:v>
                </c:pt>
                <c:pt idx="275">
                  <c:v>1763</c:v>
                </c:pt>
                <c:pt idx="276">
                  <c:v>1764</c:v>
                </c:pt>
                <c:pt idx="277">
                  <c:v>1765</c:v>
                </c:pt>
                <c:pt idx="278">
                  <c:v>1766</c:v>
                </c:pt>
                <c:pt idx="279">
                  <c:v>1767</c:v>
                </c:pt>
                <c:pt idx="280">
                  <c:v>1768</c:v>
                </c:pt>
                <c:pt idx="281">
                  <c:v>1769</c:v>
                </c:pt>
                <c:pt idx="282">
                  <c:v>1770</c:v>
                </c:pt>
                <c:pt idx="283">
                  <c:v>1771</c:v>
                </c:pt>
                <c:pt idx="284">
                  <c:v>1772</c:v>
                </c:pt>
                <c:pt idx="285">
                  <c:v>1773</c:v>
                </c:pt>
                <c:pt idx="286">
                  <c:v>1774</c:v>
                </c:pt>
                <c:pt idx="287">
                  <c:v>1775</c:v>
                </c:pt>
                <c:pt idx="288">
                  <c:v>1776</c:v>
                </c:pt>
                <c:pt idx="289">
                  <c:v>1777</c:v>
                </c:pt>
                <c:pt idx="290">
                  <c:v>1778</c:v>
                </c:pt>
                <c:pt idx="291">
                  <c:v>1779</c:v>
                </c:pt>
                <c:pt idx="292">
                  <c:v>1780</c:v>
                </c:pt>
                <c:pt idx="293">
                  <c:v>1781</c:v>
                </c:pt>
                <c:pt idx="294">
                  <c:v>1782</c:v>
                </c:pt>
                <c:pt idx="295">
                  <c:v>1783</c:v>
                </c:pt>
                <c:pt idx="296">
                  <c:v>1784</c:v>
                </c:pt>
                <c:pt idx="297">
                  <c:v>1785</c:v>
                </c:pt>
                <c:pt idx="298">
                  <c:v>1786</c:v>
                </c:pt>
                <c:pt idx="299">
                  <c:v>1787</c:v>
                </c:pt>
                <c:pt idx="300">
                  <c:v>1788</c:v>
                </c:pt>
                <c:pt idx="301">
                  <c:v>1789</c:v>
                </c:pt>
                <c:pt idx="302">
                  <c:v>1790</c:v>
                </c:pt>
                <c:pt idx="303">
                  <c:v>1791</c:v>
                </c:pt>
                <c:pt idx="304">
                  <c:v>1792</c:v>
                </c:pt>
                <c:pt idx="305">
                  <c:v>1793</c:v>
                </c:pt>
                <c:pt idx="306">
                  <c:v>1794</c:v>
                </c:pt>
                <c:pt idx="307">
                  <c:v>1795</c:v>
                </c:pt>
                <c:pt idx="308">
                  <c:v>1796</c:v>
                </c:pt>
                <c:pt idx="309">
                  <c:v>1797</c:v>
                </c:pt>
                <c:pt idx="310">
                  <c:v>1798</c:v>
                </c:pt>
                <c:pt idx="311">
                  <c:v>1799</c:v>
                </c:pt>
                <c:pt idx="312">
                  <c:v>1800</c:v>
                </c:pt>
                <c:pt idx="313">
                  <c:v>1801</c:v>
                </c:pt>
                <c:pt idx="314">
                  <c:v>1802</c:v>
                </c:pt>
                <c:pt idx="315">
                  <c:v>1803</c:v>
                </c:pt>
                <c:pt idx="316">
                  <c:v>1804</c:v>
                </c:pt>
                <c:pt idx="317">
                  <c:v>1805</c:v>
                </c:pt>
                <c:pt idx="318">
                  <c:v>1806</c:v>
                </c:pt>
                <c:pt idx="319">
                  <c:v>1807</c:v>
                </c:pt>
                <c:pt idx="320">
                  <c:v>1808</c:v>
                </c:pt>
                <c:pt idx="321">
                  <c:v>1809</c:v>
                </c:pt>
                <c:pt idx="322">
                  <c:v>1810</c:v>
                </c:pt>
                <c:pt idx="323">
                  <c:v>1811</c:v>
                </c:pt>
                <c:pt idx="324">
                  <c:v>1812</c:v>
                </c:pt>
                <c:pt idx="325">
                  <c:v>1813</c:v>
                </c:pt>
                <c:pt idx="326">
                  <c:v>1814</c:v>
                </c:pt>
                <c:pt idx="327">
                  <c:v>1815</c:v>
                </c:pt>
                <c:pt idx="328">
                  <c:v>1816</c:v>
                </c:pt>
                <c:pt idx="329">
                  <c:v>1817</c:v>
                </c:pt>
                <c:pt idx="330">
                  <c:v>1818</c:v>
                </c:pt>
                <c:pt idx="331">
                  <c:v>1819</c:v>
                </c:pt>
                <c:pt idx="332">
                  <c:v>1820</c:v>
                </c:pt>
                <c:pt idx="333">
                  <c:v>1821</c:v>
                </c:pt>
                <c:pt idx="334">
                  <c:v>1822</c:v>
                </c:pt>
                <c:pt idx="335">
                  <c:v>1823</c:v>
                </c:pt>
                <c:pt idx="336">
                  <c:v>1824</c:v>
                </c:pt>
                <c:pt idx="337">
                  <c:v>1825</c:v>
                </c:pt>
                <c:pt idx="338">
                  <c:v>1826</c:v>
                </c:pt>
                <c:pt idx="339">
                  <c:v>1827</c:v>
                </c:pt>
                <c:pt idx="340">
                  <c:v>1828</c:v>
                </c:pt>
                <c:pt idx="341">
                  <c:v>1829</c:v>
                </c:pt>
                <c:pt idx="342">
                  <c:v>1830</c:v>
                </c:pt>
                <c:pt idx="343">
                  <c:v>1831</c:v>
                </c:pt>
                <c:pt idx="344">
                  <c:v>1832</c:v>
                </c:pt>
                <c:pt idx="345">
                  <c:v>1833</c:v>
                </c:pt>
                <c:pt idx="346">
                  <c:v>1834</c:v>
                </c:pt>
                <c:pt idx="347">
                  <c:v>1835</c:v>
                </c:pt>
                <c:pt idx="348">
                  <c:v>1836</c:v>
                </c:pt>
                <c:pt idx="349">
                  <c:v>1837</c:v>
                </c:pt>
                <c:pt idx="350">
                  <c:v>1838</c:v>
                </c:pt>
                <c:pt idx="351">
                  <c:v>1839</c:v>
                </c:pt>
                <c:pt idx="352">
                  <c:v>1840</c:v>
                </c:pt>
                <c:pt idx="353">
                  <c:v>1841</c:v>
                </c:pt>
                <c:pt idx="354">
                  <c:v>1842</c:v>
                </c:pt>
                <c:pt idx="355">
                  <c:v>1843</c:v>
                </c:pt>
                <c:pt idx="356">
                  <c:v>1844</c:v>
                </c:pt>
                <c:pt idx="357">
                  <c:v>1845</c:v>
                </c:pt>
                <c:pt idx="358">
                  <c:v>1846</c:v>
                </c:pt>
                <c:pt idx="359">
                  <c:v>1847</c:v>
                </c:pt>
                <c:pt idx="360">
                  <c:v>1848</c:v>
                </c:pt>
                <c:pt idx="361">
                  <c:v>1849</c:v>
                </c:pt>
                <c:pt idx="362">
                  <c:v>1850</c:v>
                </c:pt>
                <c:pt idx="363">
                  <c:v>1851</c:v>
                </c:pt>
                <c:pt idx="364">
                  <c:v>1852</c:v>
                </c:pt>
                <c:pt idx="365">
                  <c:v>1853</c:v>
                </c:pt>
                <c:pt idx="366">
                  <c:v>1854</c:v>
                </c:pt>
                <c:pt idx="367">
                  <c:v>1855</c:v>
                </c:pt>
                <c:pt idx="368">
                  <c:v>1856</c:v>
                </c:pt>
                <c:pt idx="369">
                  <c:v>1857</c:v>
                </c:pt>
                <c:pt idx="370">
                  <c:v>1858</c:v>
                </c:pt>
                <c:pt idx="371">
                  <c:v>1859</c:v>
                </c:pt>
                <c:pt idx="372">
                  <c:v>1860</c:v>
                </c:pt>
                <c:pt idx="373">
                  <c:v>1861</c:v>
                </c:pt>
                <c:pt idx="374">
                  <c:v>1862</c:v>
                </c:pt>
                <c:pt idx="375">
                  <c:v>1863</c:v>
                </c:pt>
                <c:pt idx="376">
                  <c:v>1864</c:v>
                </c:pt>
                <c:pt idx="377">
                  <c:v>1865</c:v>
                </c:pt>
                <c:pt idx="378">
                  <c:v>1866</c:v>
                </c:pt>
                <c:pt idx="379">
                  <c:v>1867</c:v>
                </c:pt>
                <c:pt idx="380">
                  <c:v>1868</c:v>
                </c:pt>
                <c:pt idx="381">
                  <c:v>1869</c:v>
                </c:pt>
                <c:pt idx="382">
                  <c:v>1870</c:v>
                </c:pt>
                <c:pt idx="383">
                  <c:v>1871</c:v>
                </c:pt>
                <c:pt idx="384">
                  <c:v>1872</c:v>
                </c:pt>
                <c:pt idx="385">
                  <c:v>1873</c:v>
                </c:pt>
                <c:pt idx="386">
                  <c:v>1874</c:v>
                </c:pt>
                <c:pt idx="387">
                  <c:v>1875</c:v>
                </c:pt>
                <c:pt idx="388">
                  <c:v>1876</c:v>
                </c:pt>
                <c:pt idx="389">
                  <c:v>1877</c:v>
                </c:pt>
                <c:pt idx="390">
                  <c:v>1878</c:v>
                </c:pt>
                <c:pt idx="391">
                  <c:v>1879</c:v>
                </c:pt>
                <c:pt idx="392">
                  <c:v>1880</c:v>
                </c:pt>
                <c:pt idx="393">
                  <c:v>1881</c:v>
                </c:pt>
                <c:pt idx="394">
                  <c:v>1882</c:v>
                </c:pt>
                <c:pt idx="395">
                  <c:v>1883</c:v>
                </c:pt>
                <c:pt idx="396">
                  <c:v>1884</c:v>
                </c:pt>
                <c:pt idx="397">
                  <c:v>1885</c:v>
                </c:pt>
                <c:pt idx="398">
                  <c:v>1886</c:v>
                </c:pt>
                <c:pt idx="399">
                  <c:v>1887</c:v>
                </c:pt>
                <c:pt idx="400">
                  <c:v>1888</c:v>
                </c:pt>
                <c:pt idx="401">
                  <c:v>1889</c:v>
                </c:pt>
                <c:pt idx="402">
                  <c:v>1890</c:v>
                </c:pt>
                <c:pt idx="403">
                  <c:v>1891</c:v>
                </c:pt>
                <c:pt idx="404">
                  <c:v>1892</c:v>
                </c:pt>
                <c:pt idx="405">
                  <c:v>1893</c:v>
                </c:pt>
                <c:pt idx="406">
                  <c:v>1894</c:v>
                </c:pt>
                <c:pt idx="407">
                  <c:v>1895</c:v>
                </c:pt>
                <c:pt idx="408">
                  <c:v>1896</c:v>
                </c:pt>
                <c:pt idx="409">
                  <c:v>1897</c:v>
                </c:pt>
                <c:pt idx="410">
                  <c:v>1898</c:v>
                </c:pt>
                <c:pt idx="411">
                  <c:v>1899</c:v>
                </c:pt>
                <c:pt idx="412">
                  <c:v>1900</c:v>
                </c:pt>
                <c:pt idx="413">
                  <c:v>1901</c:v>
                </c:pt>
                <c:pt idx="414">
                  <c:v>1902</c:v>
                </c:pt>
                <c:pt idx="415">
                  <c:v>1903</c:v>
                </c:pt>
                <c:pt idx="416">
                  <c:v>1904</c:v>
                </c:pt>
                <c:pt idx="417">
                  <c:v>1905</c:v>
                </c:pt>
                <c:pt idx="418">
                  <c:v>1906</c:v>
                </c:pt>
                <c:pt idx="419">
                  <c:v>1907</c:v>
                </c:pt>
                <c:pt idx="420">
                  <c:v>1908</c:v>
                </c:pt>
                <c:pt idx="421">
                  <c:v>1909</c:v>
                </c:pt>
                <c:pt idx="422">
                  <c:v>1910</c:v>
                </c:pt>
                <c:pt idx="423">
                  <c:v>1911</c:v>
                </c:pt>
                <c:pt idx="424">
                  <c:v>1912</c:v>
                </c:pt>
                <c:pt idx="425">
                  <c:v>1913</c:v>
                </c:pt>
                <c:pt idx="426">
                  <c:v>1914</c:v>
                </c:pt>
                <c:pt idx="427">
                  <c:v>1915</c:v>
                </c:pt>
                <c:pt idx="428">
                  <c:v>1916</c:v>
                </c:pt>
                <c:pt idx="429">
                  <c:v>1917</c:v>
                </c:pt>
                <c:pt idx="430">
                  <c:v>1918</c:v>
                </c:pt>
                <c:pt idx="431">
                  <c:v>1919</c:v>
                </c:pt>
                <c:pt idx="432">
                  <c:v>1920</c:v>
                </c:pt>
                <c:pt idx="433">
                  <c:v>1921</c:v>
                </c:pt>
                <c:pt idx="434">
                  <c:v>1922</c:v>
                </c:pt>
                <c:pt idx="435">
                  <c:v>1923</c:v>
                </c:pt>
                <c:pt idx="436">
                  <c:v>1924</c:v>
                </c:pt>
                <c:pt idx="437">
                  <c:v>1925</c:v>
                </c:pt>
                <c:pt idx="438">
                  <c:v>1926</c:v>
                </c:pt>
                <c:pt idx="439">
                  <c:v>1927</c:v>
                </c:pt>
                <c:pt idx="440">
                  <c:v>1928</c:v>
                </c:pt>
                <c:pt idx="441">
                  <c:v>1929</c:v>
                </c:pt>
                <c:pt idx="442">
                  <c:v>1930</c:v>
                </c:pt>
                <c:pt idx="443">
                  <c:v>1931</c:v>
                </c:pt>
                <c:pt idx="444">
                  <c:v>1932</c:v>
                </c:pt>
                <c:pt idx="445">
                  <c:v>1933</c:v>
                </c:pt>
                <c:pt idx="446">
                  <c:v>1934</c:v>
                </c:pt>
                <c:pt idx="447">
                  <c:v>1935</c:v>
                </c:pt>
                <c:pt idx="448">
                  <c:v>1936</c:v>
                </c:pt>
                <c:pt idx="449">
                  <c:v>1937</c:v>
                </c:pt>
                <c:pt idx="450">
                  <c:v>1938</c:v>
                </c:pt>
                <c:pt idx="451">
                  <c:v>1939</c:v>
                </c:pt>
                <c:pt idx="452">
                  <c:v>1940</c:v>
                </c:pt>
                <c:pt idx="453">
                  <c:v>1941</c:v>
                </c:pt>
                <c:pt idx="454">
                  <c:v>1942</c:v>
                </c:pt>
                <c:pt idx="455">
                  <c:v>1943</c:v>
                </c:pt>
                <c:pt idx="456">
                  <c:v>1944</c:v>
                </c:pt>
                <c:pt idx="457">
                  <c:v>1945</c:v>
                </c:pt>
                <c:pt idx="458">
                  <c:v>1946</c:v>
                </c:pt>
                <c:pt idx="459">
                  <c:v>1947</c:v>
                </c:pt>
                <c:pt idx="460">
                  <c:v>1948</c:v>
                </c:pt>
                <c:pt idx="461">
                  <c:v>1949</c:v>
                </c:pt>
                <c:pt idx="462">
                  <c:v>1950</c:v>
                </c:pt>
                <c:pt idx="463">
                  <c:v>1951</c:v>
                </c:pt>
                <c:pt idx="464">
                  <c:v>1952</c:v>
                </c:pt>
                <c:pt idx="465">
                  <c:v>1953</c:v>
                </c:pt>
                <c:pt idx="466">
                  <c:v>1954</c:v>
                </c:pt>
                <c:pt idx="467">
                  <c:v>1955</c:v>
                </c:pt>
                <c:pt idx="468">
                  <c:v>1956</c:v>
                </c:pt>
                <c:pt idx="469">
                  <c:v>1957</c:v>
                </c:pt>
                <c:pt idx="470">
                  <c:v>1958</c:v>
                </c:pt>
                <c:pt idx="471">
                  <c:v>1959</c:v>
                </c:pt>
                <c:pt idx="472">
                  <c:v>1960</c:v>
                </c:pt>
                <c:pt idx="473">
                  <c:v>1961</c:v>
                </c:pt>
                <c:pt idx="474">
                  <c:v>1962</c:v>
                </c:pt>
                <c:pt idx="475">
                  <c:v>1963</c:v>
                </c:pt>
                <c:pt idx="476">
                  <c:v>1964</c:v>
                </c:pt>
                <c:pt idx="477">
                  <c:v>1965</c:v>
                </c:pt>
                <c:pt idx="478">
                  <c:v>1966</c:v>
                </c:pt>
                <c:pt idx="479">
                  <c:v>1967</c:v>
                </c:pt>
                <c:pt idx="480">
                  <c:v>1968</c:v>
                </c:pt>
                <c:pt idx="481">
                  <c:v>1969</c:v>
                </c:pt>
                <c:pt idx="482">
                  <c:v>1970</c:v>
                </c:pt>
                <c:pt idx="483">
                  <c:v>1971</c:v>
                </c:pt>
                <c:pt idx="484">
                  <c:v>1972</c:v>
                </c:pt>
                <c:pt idx="485">
                  <c:v>1973</c:v>
                </c:pt>
                <c:pt idx="486">
                  <c:v>1974</c:v>
                </c:pt>
                <c:pt idx="487">
                  <c:v>1975</c:v>
                </c:pt>
                <c:pt idx="488">
                  <c:v>1976</c:v>
                </c:pt>
                <c:pt idx="489">
                  <c:v>1977</c:v>
                </c:pt>
                <c:pt idx="490">
                  <c:v>1978</c:v>
                </c:pt>
                <c:pt idx="491">
                  <c:v>1979</c:v>
                </c:pt>
                <c:pt idx="492">
                  <c:v>1980</c:v>
                </c:pt>
                <c:pt idx="493">
                  <c:v>1981</c:v>
                </c:pt>
                <c:pt idx="494">
                  <c:v>1982</c:v>
                </c:pt>
                <c:pt idx="495">
                  <c:v>1983</c:v>
                </c:pt>
                <c:pt idx="496">
                  <c:v>1984</c:v>
                </c:pt>
                <c:pt idx="497">
                  <c:v>1985</c:v>
                </c:pt>
                <c:pt idx="498">
                  <c:v>1986</c:v>
                </c:pt>
                <c:pt idx="499">
                  <c:v>1987</c:v>
                </c:pt>
                <c:pt idx="500">
                  <c:v>1988</c:v>
                </c:pt>
                <c:pt idx="501">
                  <c:v>1989</c:v>
                </c:pt>
                <c:pt idx="502">
                  <c:v>1990</c:v>
                </c:pt>
                <c:pt idx="503">
                  <c:v>1991</c:v>
                </c:pt>
                <c:pt idx="504">
                  <c:v>1992</c:v>
                </c:pt>
                <c:pt idx="505">
                  <c:v>1993</c:v>
                </c:pt>
                <c:pt idx="506">
                  <c:v>1994</c:v>
                </c:pt>
                <c:pt idx="507">
                  <c:v>1995</c:v>
                </c:pt>
                <c:pt idx="508">
                  <c:v>1996</c:v>
                </c:pt>
                <c:pt idx="509">
                  <c:v>1997</c:v>
                </c:pt>
                <c:pt idx="510">
                  <c:v>1998</c:v>
                </c:pt>
                <c:pt idx="511">
                  <c:v>1999</c:v>
                </c:pt>
                <c:pt idx="512">
                  <c:v>2000</c:v>
                </c:pt>
                <c:pt idx="513">
                  <c:v>2001</c:v>
                </c:pt>
                <c:pt idx="514">
                  <c:v>2002</c:v>
                </c:pt>
                <c:pt idx="515">
                  <c:v>2003</c:v>
                </c:pt>
                <c:pt idx="516">
                  <c:v>2004</c:v>
                </c:pt>
                <c:pt idx="517">
                  <c:v>2005</c:v>
                </c:pt>
                <c:pt idx="518">
                  <c:v>2006</c:v>
                </c:pt>
                <c:pt idx="519">
                  <c:v>2007</c:v>
                </c:pt>
                <c:pt idx="520">
                  <c:v>2008</c:v>
                </c:pt>
                <c:pt idx="521">
                  <c:v>2009</c:v>
                </c:pt>
                <c:pt idx="522">
                  <c:v>2010</c:v>
                </c:pt>
                <c:pt idx="523">
                  <c:v>2011</c:v>
                </c:pt>
                <c:pt idx="524">
                  <c:v>2012</c:v>
                </c:pt>
                <c:pt idx="525">
                  <c:v>2013</c:v>
                </c:pt>
                <c:pt idx="526">
                  <c:v>2014</c:v>
                </c:pt>
                <c:pt idx="527">
                  <c:v>2015</c:v>
                </c:pt>
                <c:pt idx="528">
                  <c:v>2016</c:v>
                </c:pt>
                <c:pt idx="529">
                  <c:v>2017</c:v>
                </c:pt>
                <c:pt idx="530">
                  <c:v>2018</c:v>
                </c:pt>
                <c:pt idx="531">
                  <c:v>2019</c:v>
                </c:pt>
                <c:pt idx="532">
                  <c:v>2020</c:v>
                </c:pt>
                <c:pt idx="533">
                  <c:v>2021</c:v>
                </c:pt>
                <c:pt idx="534">
                  <c:v>2022</c:v>
                </c:pt>
                <c:pt idx="535">
                  <c:v>2023</c:v>
                </c:pt>
                <c:pt idx="536">
                  <c:v>2024</c:v>
                </c:pt>
                <c:pt idx="537">
                  <c:v>2025</c:v>
                </c:pt>
                <c:pt idx="538">
                  <c:v>2026</c:v>
                </c:pt>
                <c:pt idx="539">
                  <c:v>2027</c:v>
                </c:pt>
                <c:pt idx="540">
                  <c:v>2028</c:v>
                </c:pt>
                <c:pt idx="541">
                  <c:v>2029</c:v>
                </c:pt>
                <c:pt idx="542">
                  <c:v>2030</c:v>
                </c:pt>
                <c:pt idx="543">
                  <c:v>2031</c:v>
                </c:pt>
                <c:pt idx="544">
                  <c:v>2032</c:v>
                </c:pt>
                <c:pt idx="545">
                  <c:v>2033</c:v>
                </c:pt>
                <c:pt idx="546">
                  <c:v>2034</c:v>
                </c:pt>
                <c:pt idx="547">
                  <c:v>2035</c:v>
                </c:pt>
                <c:pt idx="548">
                  <c:v>2036</c:v>
                </c:pt>
                <c:pt idx="549">
                  <c:v>2037</c:v>
                </c:pt>
                <c:pt idx="550">
                  <c:v>2038</c:v>
                </c:pt>
                <c:pt idx="551">
                  <c:v>2039</c:v>
                </c:pt>
                <c:pt idx="552">
                  <c:v>2040</c:v>
                </c:pt>
                <c:pt idx="553">
                  <c:v>2041</c:v>
                </c:pt>
                <c:pt idx="554">
                  <c:v>2042</c:v>
                </c:pt>
                <c:pt idx="555">
                  <c:v>2043</c:v>
                </c:pt>
                <c:pt idx="556">
                  <c:v>2044</c:v>
                </c:pt>
                <c:pt idx="557">
                  <c:v>2045</c:v>
                </c:pt>
                <c:pt idx="558">
                  <c:v>2046</c:v>
                </c:pt>
                <c:pt idx="559">
                  <c:v>2047</c:v>
                </c:pt>
                <c:pt idx="560">
                  <c:v>2048</c:v>
                </c:pt>
                <c:pt idx="561">
                  <c:v>2049</c:v>
                </c:pt>
                <c:pt idx="562">
                  <c:v>2050</c:v>
                </c:pt>
                <c:pt idx="563">
                  <c:v>2051</c:v>
                </c:pt>
                <c:pt idx="564">
                  <c:v>2052</c:v>
                </c:pt>
                <c:pt idx="565">
                  <c:v>2053</c:v>
                </c:pt>
                <c:pt idx="566">
                  <c:v>2054</c:v>
                </c:pt>
                <c:pt idx="567">
                  <c:v>2055</c:v>
                </c:pt>
                <c:pt idx="568">
                  <c:v>2056</c:v>
                </c:pt>
                <c:pt idx="569">
                  <c:v>2057</c:v>
                </c:pt>
                <c:pt idx="570">
                  <c:v>2058</c:v>
                </c:pt>
                <c:pt idx="571">
                  <c:v>2059</c:v>
                </c:pt>
                <c:pt idx="572">
                  <c:v>2060</c:v>
                </c:pt>
                <c:pt idx="573">
                  <c:v>2061</c:v>
                </c:pt>
                <c:pt idx="574">
                  <c:v>2062</c:v>
                </c:pt>
                <c:pt idx="575">
                  <c:v>2063</c:v>
                </c:pt>
                <c:pt idx="576">
                  <c:v>2064</c:v>
                </c:pt>
                <c:pt idx="577">
                  <c:v>2065</c:v>
                </c:pt>
                <c:pt idx="578">
                  <c:v>2066</c:v>
                </c:pt>
                <c:pt idx="579">
                  <c:v>2067</c:v>
                </c:pt>
                <c:pt idx="580">
                  <c:v>2068</c:v>
                </c:pt>
                <c:pt idx="581">
                  <c:v>2069</c:v>
                </c:pt>
                <c:pt idx="582">
                  <c:v>2070</c:v>
                </c:pt>
                <c:pt idx="583">
                  <c:v>2071</c:v>
                </c:pt>
                <c:pt idx="584">
                  <c:v>2072</c:v>
                </c:pt>
                <c:pt idx="585">
                  <c:v>2073</c:v>
                </c:pt>
                <c:pt idx="586">
                  <c:v>2074</c:v>
                </c:pt>
                <c:pt idx="587">
                  <c:v>2075</c:v>
                </c:pt>
                <c:pt idx="588">
                  <c:v>2076</c:v>
                </c:pt>
                <c:pt idx="589">
                  <c:v>2077</c:v>
                </c:pt>
                <c:pt idx="590">
                  <c:v>2078</c:v>
                </c:pt>
                <c:pt idx="591">
                  <c:v>2079</c:v>
                </c:pt>
                <c:pt idx="592">
                  <c:v>2080</c:v>
                </c:pt>
                <c:pt idx="593">
                  <c:v>2081</c:v>
                </c:pt>
                <c:pt idx="594">
                  <c:v>2082</c:v>
                </c:pt>
                <c:pt idx="595">
                  <c:v>2083</c:v>
                </c:pt>
                <c:pt idx="596">
                  <c:v>2084</c:v>
                </c:pt>
                <c:pt idx="597">
                  <c:v>2085</c:v>
                </c:pt>
                <c:pt idx="598">
                  <c:v>2086</c:v>
                </c:pt>
                <c:pt idx="599">
                  <c:v>2087</c:v>
                </c:pt>
                <c:pt idx="600">
                  <c:v>2088</c:v>
                </c:pt>
                <c:pt idx="601">
                  <c:v>2089</c:v>
                </c:pt>
                <c:pt idx="602">
                  <c:v>2090</c:v>
                </c:pt>
                <c:pt idx="603">
                  <c:v>2091</c:v>
                </c:pt>
                <c:pt idx="604">
                  <c:v>2092</c:v>
                </c:pt>
                <c:pt idx="605">
                  <c:v>2093</c:v>
                </c:pt>
                <c:pt idx="606">
                  <c:v>2094</c:v>
                </c:pt>
                <c:pt idx="607">
                  <c:v>2095</c:v>
                </c:pt>
                <c:pt idx="608">
                  <c:v>2096</c:v>
                </c:pt>
                <c:pt idx="609">
                  <c:v>2097</c:v>
                </c:pt>
                <c:pt idx="610">
                  <c:v>2098</c:v>
                </c:pt>
                <c:pt idx="611">
                  <c:v>2099</c:v>
                </c:pt>
                <c:pt idx="612">
                  <c:v>2100</c:v>
                </c:pt>
                <c:pt idx="613">
                  <c:v>2101</c:v>
                </c:pt>
                <c:pt idx="614">
                  <c:v>2102</c:v>
                </c:pt>
                <c:pt idx="615">
                  <c:v>2103</c:v>
                </c:pt>
                <c:pt idx="616">
                  <c:v>2104</c:v>
                </c:pt>
                <c:pt idx="617">
                  <c:v>2105</c:v>
                </c:pt>
                <c:pt idx="618">
                  <c:v>2106</c:v>
                </c:pt>
                <c:pt idx="619">
                  <c:v>2107</c:v>
                </c:pt>
                <c:pt idx="620">
                  <c:v>2108</c:v>
                </c:pt>
                <c:pt idx="621">
                  <c:v>2109</c:v>
                </c:pt>
                <c:pt idx="622">
                  <c:v>2110</c:v>
                </c:pt>
                <c:pt idx="623">
                  <c:v>2111</c:v>
                </c:pt>
                <c:pt idx="624">
                  <c:v>2112</c:v>
                </c:pt>
                <c:pt idx="625">
                  <c:v>2113</c:v>
                </c:pt>
                <c:pt idx="626">
                  <c:v>2114</c:v>
                </c:pt>
                <c:pt idx="627">
                  <c:v>2115</c:v>
                </c:pt>
                <c:pt idx="628">
                  <c:v>2116</c:v>
                </c:pt>
                <c:pt idx="629">
                  <c:v>2117</c:v>
                </c:pt>
                <c:pt idx="630">
                  <c:v>2118</c:v>
                </c:pt>
                <c:pt idx="631">
                  <c:v>2119</c:v>
                </c:pt>
                <c:pt idx="632">
                  <c:v>2120</c:v>
                </c:pt>
                <c:pt idx="633">
                  <c:v>2121</c:v>
                </c:pt>
                <c:pt idx="634">
                  <c:v>2122</c:v>
                </c:pt>
                <c:pt idx="635">
                  <c:v>2123</c:v>
                </c:pt>
                <c:pt idx="636">
                  <c:v>2124</c:v>
                </c:pt>
                <c:pt idx="637">
                  <c:v>2125</c:v>
                </c:pt>
                <c:pt idx="638">
                  <c:v>2126</c:v>
                </c:pt>
                <c:pt idx="639">
                  <c:v>2127</c:v>
                </c:pt>
                <c:pt idx="640">
                  <c:v>2128</c:v>
                </c:pt>
                <c:pt idx="641">
                  <c:v>2129</c:v>
                </c:pt>
                <c:pt idx="642">
                  <c:v>2130</c:v>
                </c:pt>
                <c:pt idx="643">
                  <c:v>2131</c:v>
                </c:pt>
                <c:pt idx="644">
                  <c:v>2132</c:v>
                </c:pt>
                <c:pt idx="645">
                  <c:v>2133</c:v>
                </c:pt>
                <c:pt idx="646">
                  <c:v>2134</c:v>
                </c:pt>
                <c:pt idx="647">
                  <c:v>2135</c:v>
                </c:pt>
                <c:pt idx="648">
                  <c:v>2136</c:v>
                </c:pt>
                <c:pt idx="649">
                  <c:v>2137</c:v>
                </c:pt>
                <c:pt idx="650">
                  <c:v>2138</c:v>
                </c:pt>
                <c:pt idx="651">
                  <c:v>2139</c:v>
                </c:pt>
                <c:pt idx="652">
                  <c:v>2140</c:v>
                </c:pt>
                <c:pt idx="653">
                  <c:v>2141</c:v>
                </c:pt>
                <c:pt idx="654">
                  <c:v>2142</c:v>
                </c:pt>
                <c:pt idx="655">
                  <c:v>2143</c:v>
                </c:pt>
                <c:pt idx="656">
                  <c:v>2144</c:v>
                </c:pt>
                <c:pt idx="657">
                  <c:v>2145</c:v>
                </c:pt>
                <c:pt idx="658">
                  <c:v>2146</c:v>
                </c:pt>
                <c:pt idx="659">
                  <c:v>2147</c:v>
                </c:pt>
                <c:pt idx="660">
                  <c:v>2148</c:v>
                </c:pt>
                <c:pt idx="661">
                  <c:v>2149</c:v>
                </c:pt>
                <c:pt idx="662">
                  <c:v>2150</c:v>
                </c:pt>
                <c:pt idx="663">
                  <c:v>2151</c:v>
                </c:pt>
                <c:pt idx="664">
                  <c:v>2152</c:v>
                </c:pt>
                <c:pt idx="665">
                  <c:v>2153</c:v>
                </c:pt>
                <c:pt idx="666">
                  <c:v>2154</c:v>
                </c:pt>
                <c:pt idx="667">
                  <c:v>2155</c:v>
                </c:pt>
                <c:pt idx="668">
                  <c:v>2156</c:v>
                </c:pt>
                <c:pt idx="669">
                  <c:v>2157</c:v>
                </c:pt>
                <c:pt idx="670">
                  <c:v>2158</c:v>
                </c:pt>
                <c:pt idx="671">
                  <c:v>2159</c:v>
                </c:pt>
                <c:pt idx="672">
                  <c:v>2160</c:v>
                </c:pt>
                <c:pt idx="673">
                  <c:v>2161</c:v>
                </c:pt>
                <c:pt idx="674">
                  <c:v>2162</c:v>
                </c:pt>
                <c:pt idx="675">
                  <c:v>2163</c:v>
                </c:pt>
                <c:pt idx="676">
                  <c:v>2164</c:v>
                </c:pt>
                <c:pt idx="677">
                  <c:v>2165</c:v>
                </c:pt>
                <c:pt idx="678">
                  <c:v>2166</c:v>
                </c:pt>
                <c:pt idx="679">
                  <c:v>2167</c:v>
                </c:pt>
                <c:pt idx="680">
                  <c:v>2168</c:v>
                </c:pt>
                <c:pt idx="681">
                  <c:v>2169</c:v>
                </c:pt>
                <c:pt idx="682">
                  <c:v>2170</c:v>
                </c:pt>
                <c:pt idx="683">
                  <c:v>2171</c:v>
                </c:pt>
                <c:pt idx="684">
                  <c:v>2172</c:v>
                </c:pt>
                <c:pt idx="685">
                  <c:v>2173</c:v>
                </c:pt>
                <c:pt idx="686">
                  <c:v>2174</c:v>
                </c:pt>
                <c:pt idx="687">
                  <c:v>2175</c:v>
                </c:pt>
                <c:pt idx="688">
                  <c:v>2176</c:v>
                </c:pt>
                <c:pt idx="689">
                  <c:v>2177</c:v>
                </c:pt>
                <c:pt idx="690">
                  <c:v>2178</c:v>
                </c:pt>
                <c:pt idx="691">
                  <c:v>2179</c:v>
                </c:pt>
                <c:pt idx="692">
                  <c:v>2180</c:v>
                </c:pt>
                <c:pt idx="693">
                  <c:v>2181</c:v>
                </c:pt>
                <c:pt idx="694">
                  <c:v>2182</c:v>
                </c:pt>
                <c:pt idx="695">
                  <c:v>2183</c:v>
                </c:pt>
                <c:pt idx="696">
                  <c:v>2184</c:v>
                </c:pt>
                <c:pt idx="697">
                  <c:v>2185</c:v>
                </c:pt>
                <c:pt idx="698">
                  <c:v>2186</c:v>
                </c:pt>
                <c:pt idx="699">
                  <c:v>2187</c:v>
                </c:pt>
                <c:pt idx="700">
                  <c:v>2188</c:v>
                </c:pt>
                <c:pt idx="701">
                  <c:v>2189</c:v>
                </c:pt>
                <c:pt idx="702">
                  <c:v>2190</c:v>
                </c:pt>
                <c:pt idx="703">
                  <c:v>2191</c:v>
                </c:pt>
                <c:pt idx="704">
                  <c:v>2192</c:v>
                </c:pt>
                <c:pt idx="705">
                  <c:v>2193</c:v>
                </c:pt>
                <c:pt idx="706">
                  <c:v>2194</c:v>
                </c:pt>
                <c:pt idx="707">
                  <c:v>2195</c:v>
                </c:pt>
                <c:pt idx="708">
                  <c:v>2196</c:v>
                </c:pt>
                <c:pt idx="709">
                  <c:v>2197</c:v>
                </c:pt>
                <c:pt idx="710">
                  <c:v>2198</c:v>
                </c:pt>
                <c:pt idx="711">
                  <c:v>2199</c:v>
                </c:pt>
                <c:pt idx="712">
                  <c:v>2200</c:v>
                </c:pt>
                <c:pt idx="713">
                  <c:v>2201</c:v>
                </c:pt>
                <c:pt idx="714">
                  <c:v>2202</c:v>
                </c:pt>
                <c:pt idx="715">
                  <c:v>2203</c:v>
                </c:pt>
                <c:pt idx="716">
                  <c:v>2204</c:v>
                </c:pt>
                <c:pt idx="717">
                  <c:v>2205</c:v>
                </c:pt>
                <c:pt idx="718">
                  <c:v>2206</c:v>
                </c:pt>
                <c:pt idx="719">
                  <c:v>2207</c:v>
                </c:pt>
                <c:pt idx="720">
                  <c:v>2208</c:v>
                </c:pt>
                <c:pt idx="721">
                  <c:v>2209</c:v>
                </c:pt>
                <c:pt idx="722">
                  <c:v>2210</c:v>
                </c:pt>
                <c:pt idx="723">
                  <c:v>2211</c:v>
                </c:pt>
                <c:pt idx="724">
                  <c:v>2212</c:v>
                </c:pt>
                <c:pt idx="725">
                  <c:v>2213</c:v>
                </c:pt>
                <c:pt idx="726">
                  <c:v>2214</c:v>
                </c:pt>
                <c:pt idx="727">
                  <c:v>2215</c:v>
                </c:pt>
                <c:pt idx="728">
                  <c:v>2216</c:v>
                </c:pt>
                <c:pt idx="729">
                  <c:v>2217</c:v>
                </c:pt>
                <c:pt idx="730">
                  <c:v>2218</c:v>
                </c:pt>
                <c:pt idx="731">
                  <c:v>2219</c:v>
                </c:pt>
                <c:pt idx="732">
                  <c:v>2220</c:v>
                </c:pt>
                <c:pt idx="733">
                  <c:v>2221</c:v>
                </c:pt>
                <c:pt idx="734">
                  <c:v>2222</c:v>
                </c:pt>
                <c:pt idx="735">
                  <c:v>2223</c:v>
                </c:pt>
                <c:pt idx="736">
                  <c:v>2224</c:v>
                </c:pt>
                <c:pt idx="737">
                  <c:v>2225</c:v>
                </c:pt>
                <c:pt idx="738">
                  <c:v>2226</c:v>
                </c:pt>
                <c:pt idx="739">
                  <c:v>2227</c:v>
                </c:pt>
                <c:pt idx="740">
                  <c:v>2228</c:v>
                </c:pt>
                <c:pt idx="741">
                  <c:v>2229</c:v>
                </c:pt>
                <c:pt idx="742">
                  <c:v>2230</c:v>
                </c:pt>
                <c:pt idx="743">
                  <c:v>2231</c:v>
                </c:pt>
                <c:pt idx="744">
                  <c:v>2232</c:v>
                </c:pt>
                <c:pt idx="745">
                  <c:v>2233</c:v>
                </c:pt>
                <c:pt idx="746">
                  <c:v>2234</c:v>
                </c:pt>
                <c:pt idx="747">
                  <c:v>2235</c:v>
                </c:pt>
                <c:pt idx="748">
                  <c:v>2236</c:v>
                </c:pt>
                <c:pt idx="749">
                  <c:v>2237</c:v>
                </c:pt>
                <c:pt idx="750">
                  <c:v>2238</c:v>
                </c:pt>
                <c:pt idx="751">
                  <c:v>2239</c:v>
                </c:pt>
                <c:pt idx="752">
                  <c:v>2240</c:v>
                </c:pt>
                <c:pt idx="753">
                  <c:v>2241</c:v>
                </c:pt>
                <c:pt idx="754">
                  <c:v>2242</c:v>
                </c:pt>
                <c:pt idx="755">
                  <c:v>2243</c:v>
                </c:pt>
                <c:pt idx="756">
                  <c:v>2244</c:v>
                </c:pt>
                <c:pt idx="757">
                  <c:v>2245</c:v>
                </c:pt>
                <c:pt idx="758">
                  <c:v>2246</c:v>
                </c:pt>
                <c:pt idx="759">
                  <c:v>2247</c:v>
                </c:pt>
                <c:pt idx="760">
                  <c:v>2248</c:v>
                </c:pt>
                <c:pt idx="761">
                  <c:v>2249</c:v>
                </c:pt>
                <c:pt idx="762">
                  <c:v>2250</c:v>
                </c:pt>
                <c:pt idx="763">
                  <c:v>2251</c:v>
                </c:pt>
                <c:pt idx="764">
                  <c:v>2252</c:v>
                </c:pt>
                <c:pt idx="765">
                  <c:v>2253</c:v>
                </c:pt>
                <c:pt idx="766">
                  <c:v>2254</c:v>
                </c:pt>
                <c:pt idx="767">
                  <c:v>2255</c:v>
                </c:pt>
                <c:pt idx="768">
                  <c:v>2256</c:v>
                </c:pt>
                <c:pt idx="769">
                  <c:v>2257</c:v>
                </c:pt>
                <c:pt idx="770">
                  <c:v>2258</c:v>
                </c:pt>
                <c:pt idx="771">
                  <c:v>2259</c:v>
                </c:pt>
                <c:pt idx="772">
                  <c:v>2260</c:v>
                </c:pt>
                <c:pt idx="773">
                  <c:v>2261</c:v>
                </c:pt>
                <c:pt idx="774">
                  <c:v>2262</c:v>
                </c:pt>
                <c:pt idx="775">
                  <c:v>2263</c:v>
                </c:pt>
                <c:pt idx="776">
                  <c:v>2264</c:v>
                </c:pt>
                <c:pt idx="777">
                  <c:v>2265</c:v>
                </c:pt>
                <c:pt idx="778">
                  <c:v>2266</c:v>
                </c:pt>
                <c:pt idx="779">
                  <c:v>2267</c:v>
                </c:pt>
                <c:pt idx="780">
                  <c:v>2268</c:v>
                </c:pt>
                <c:pt idx="781">
                  <c:v>2269</c:v>
                </c:pt>
                <c:pt idx="782">
                  <c:v>2270</c:v>
                </c:pt>
                <c:pt idx="783">
                  <c:v>2271</c:v>
                </c:pt>
                <c:pt idx="784">
                  <c:v>2272</c:v>
                </c:pt>
                <c:pt idx="785">
                  <c:v>2273</c:v>
                </c:pt>
                <c:pt idx="786">
                  <c:v>2274</c:v>
                </c:pt>
                <c:pt idx="787">
                  <c:v>2275</c:v>
                </c:pt>
                <c:pt idx="788">
                  <c:v>2276</c:v>
                </c:pt>
                <c:pt idx="789">
                  <c:v>2277</c:v>
                </c:pt>
                <c:pt idx="790">
                  <c:v>2278</c:v>
                </c:pt>
                <c:pt idx="791">
                  <c:v>2279</c:v>
                </c:pt>
                <c:pt idx="792">
                  <c:v>2280</c:v>
                </c:pt>
                <c:pt idx="793">
                  <c:v>2281</c:v>
                </c:pt>
                <c:pt idx="794">
                  <c:v>2282</c:v>
                </c:pt>
                <c:pt idx="795">
                  <c:v>2283</c:v>
                </c:pt>
                <c:pt idx="796">
                  <c:v>2284</c:v>
                </c:pt>
                <c:pt idx="797">
                  <c:v>2285</c:v>
                </c:pt>
                <c:pt idx="798">
                  <c:v>2286</c:v>
                </c:pt>
                <c:pt idx="799">
                  <c:v>2287</c:v>
                </c:pt>
                <c:pt idx="800">
                  <c:v>2288</c:v>
                </c:pt>
                <c:pt idx="801">
                  <c:v>2289</c:v>
                </c:pt>
                <c:pt idx="802">
                  <c:v>2290</c:v>
                </c:pt>
                <c:pt idx="803">
                  <c:v>2291</c:v>
                </c:pt>
                <c:pt idx="804">
                  <c:v>2292</c:v>
                </c:pt>
                <c:pt idx="805">
                  <c:v>2293</c:v>
                </c:pt>
                <c:pt idx="806">
                  <c:v>2294</c:v>
                </c:pt>
                <c:pt idx="807">
                  <c:v>2295</c:v>
                </c:pt>
                <c:pt idx="808">
                  <c:v>2296</c:v>
                </c:pt>
                <c:pt idx="809">
                  <c:v>2297</c:v>
                </c:pt>
                <c:pt idx="810">
                  <c:v>2298</c:v>
                </c:pt>
                <c:pt idx="811">
                  <c:v>2299</c:v>
                </c:pt>
                <c:pt idx="812">
                  <c:v>2300</c:v>
                </c:pt>
                <c:pt idx="813">
                  <c:v>2301</c:v>
                </c:pt>
                <c:pt idx="814">
                  <c:v>2302</c:v>
                </c:pt>
                <c:pt idx="815">
                  <c:v>2303</c:v>
                </c:pt>
                <c:pt idx="816">
                  <c:v>2304</c:v>
                </c:pt>
                <c:pt idx="817">
                  <c:v>2305</c:v>
                </c:pt>
                <c:pt idx="818">
                  <c:v>2306</c:v>
                </c:pt>
                <c:pt idx="819">
                  <c:v>2307</c:v>
                </c:pt>
                <c:pt idx="820">
                  <c:v>2308</c:v>
                </c:pt>
                <c:pt idx="821">
                  <c:v>2309</c:v>
                </c:pt>
                <c:pt idx="822">
                  <c:v>2310</c:v>
                </c:pt>
                <c:pt idx="823">
                  <c:v>2311</c:v>
                </c:pt>
                <c:pt idx="824">
                  <c:v>2312</c:v>
                </c:pt>
                <c:pt idx="825">
                  <c:v>2313</c:v>
                </c:pt>
                <c:pt idx="826">
                  <c:v>2314</c:v>
                </c:pt>
                <c:pt idx="827">
                  <c:v>2315</c:v>
                </c:pt>
                <c:pt idx="828">
                  <c:v>2316</c:v>
                </c:pt>
                <c:pt idx="829">
                  <c:v>2317</c:v>
                </c:pt>
                <c:pt idx="830">
                  <c:v>2318</c:v>
                </c:pt>
                <c:pt idx="831">
                  <c:v>2319</c:v>
                </c:pt>
                <c:pt idx="832">
                  <c:v>2320</c:v>
                </c:pt>
                <c:pt idx="833">
                  <c:v>2321</c:v>
                </c:pt>
                <c:pt idx="834">
                  <c:v>2322</c:v>
                </c:pt>
                <c:pt idx="835">
                  <c:v>2323</c:v>
                </c:pt>
                <c:pt idx="836">
                  <c:v>2324</c:v>
                </c:pt>
                <c:pt idx="837">
                  <c:v>2325</c:v>
                </c:pt>
                <c:pt idx="838">
                  <c:v>2326</c:v>
                </c:pt>
                <c:pt idx="839">
                  <c:v>2327</c:v>
                </c:pt>
                <c:pt idx="840">
                  <c:v>2328</c:v>
                </c:pt>
                <c:pt idx="841">
                  <c:v>2329</c:v>
                </c:pt>
                <c:pt idx="842">
                  <c:v>2330</c:v>
                </c:pt>
                <c:pt idx="843">
                  <c:v>2331</c:v>
                </c:pt>
                <c:pt idx="844">
                  <c:v>2332</c:v>
                </c:pt>
                <c:pt idx="845">
                  <c:v>2333</c:v>
                </c:pt>
                <c:pt idx="846">
                  <c:v>2334</c:v>
                </c:pt>
                <c:pt idx="847">
                  <c:v>2335</c:v>
                </c:pt>
                <c:pt idx="848">
                  <c:v>2336</c:v>
                </c:pt>
                <c:pt idx="849">
                  <c:v>2337</c:v>
                </c:pt>
                <c:pt idx="850">
                  <c:v>2338</c:v>
                </c:pt>
                <c:pt idx="851">
                  <c:v>2339</c:v>
                </c:pt>
                <c:pt idx="852">
                  <c:v>2340</c:v>
                </c:pt>
                <c:pt idx="853">
                  <c:v>2341</c:v>
                </c:pt>
                <c:pt idx="854">
                  <c:v>2342</c:v>
                </c:pt>
                <c:pt idx="855">
                  <c:v>2343</c:v>
                </c:pt>
                <c:pt idx="856">
                  <c:v>2344</c:v>
                </c:pt>
                <c:pt idx="857">
                  <c:v>2345</c:v>
                </c:pt>
                <c:pt idx="858">
                  <c:v>2346</c:v>
                </c:pt>
                <c:pt idx="859">
                  <c:v>2347</c:v>
                </c:pt>
                <c:pt idx="860">
                  <c:v>2348</c:v>
                </c:pt>
                <c:pt idx="861">
                  <c:v>2349</c:v>
                </c:pt>
                <c:pt idx="862">
                  <c:v>2350</c:v>
                </c:pt>
                <c:pt idx="863">
                  <c:v>2351</c:v>
                </c:pt>
                <c:pt idx="864">
                  <c:v>2352</c:v>
                </c:pt>
                <c:pt idx="865">
                  <c:v>2353</c:v>
                </c:pt>
                <c:pt idx="866">
                  <c:v>2354</c:v>
                </c:pt>
                <c:pt idx="867">
                  <c:v>2355</c:v>
                </c:pt>
                <c:pt idx="868">
                  <c:v>2356</c:v>
                </c:pt>
                <c:pt idx="869">
                  <c:v>2357</c:v>
                </c:pt>
                <c:pt idx="870">
                  <c:v>2358</c:v>
                </c:pt>
                <c:pt idx="871">
                  <c:v>2359</c:v>
                </c:pt>
                <c:pt idx="872">
                  <c:v>2360</c:v>
                </c:pt>
                <c:pt idx="873">
                  <c:v>2361</c:v>
                </c:pt>
                <c:pt idx="874">
                  <c:v>2362</c:v>
                </c:pt>
                <c:pt idx="875">
                  <c:v>2363</c:v>
                </c:pt>
                <c:pt idx="876">
                  <c:v>2364</c:v>
                </c:pt>
                <c:pt idx="877">
                  <c:v>2365</c:v>
                </c:pt>
                <c:pt idx="878">
                  <c:v>2366</c:v>
                </c:pt>
                <c:pt idx="879">
                  <c:v>2367</c:v>
                </c:pt>
                <c:pt idx="880">
                  <c:v>2368</c:v>
                </c:pt>
                <c:pt idx="881">
                  <c:v>2369</c:v>
                </c:pt>
                <c:pt idx="882">
                  <c:v>2370</c:v>
                </c:pt>
                <c:pt idx="883">
                  <c:v>2371</c:v>
                </c:pt>
                <c:pt idx="884">
                  <c:v>2372</c:v>
                </c:pt>
                <c:pt idx="885">
                  <c:v>2373</c:v>
                </c:pt>
                <c:pt idx="886">
                  <c:v>2374</c:v>
                </c:pt>
                <c:pt idx="887">
                  <c:v>2375</c:v>
                </c:pt>
                <c:pt idx="888">
                  <c:v>2376</c:v>
                </c:pt>
                <c:pt idx="889">
                  <c:v>2377</c:v>
                </c:pt>
                <c:pt idx="890">
                  <c:v>2378</c:v>
                </c:pt>
                <c:pt idx="891">
                  <c:v>2379</c:v>
                </c:pt>
                <c:pt idx="892">
                  <c:v>2380</c:v>
                </c:pt>
                <c:pt idx="893">
                  <c:v>2381</c:v>
                </c:pt>
                <c:pt idx="894">
                  <c:v>2382</c:v>
                </c:pt>
                <c:pt idx="895">
                  <c:v>2383</c:v>
                </c:pt>
                <c:pt idx="896">
                  <c:v>2384</c:v>
                </c:pt>
                <c:pt idx="897">
                  <c:v>2385</c:v>
                </c:pt>
                <c:pt idx="898">
                  <c:v>2386</c:v>
                </c:pt>
                <c:pt idx="899">
                  <c:v>2387</c:v>
                </c:pt>
                <c:pt idx="900">
                  <c:v>2388</c:v>
                </c:pt>
                <c:pt idx="901">
                  <c:v>2389</c:v>
                </c:pt>
                <c:pt idx="902">
                  <c:v>2390</c:v>
                </c:pt>
                <c:pt idx="903">
                  <c:v>2391</c:v>
                </c:pt>
                <c:pt idx="904">
                  <c:v>2392</c:v>
                </c:pt>
                <c:pt idx="905">
                  <c:v>2393</c:v>
                </c:pt>
                <c:pt idx="906">
                  <c:v>2394</c:v>
                </c:pt>
                <c:pt idx="907">
                  <c:v>2395</c:v>
                </c:pt>
                <c:pt idx="908">
                  <c:v>2396</c:v>
                </c:pt>
                <c:pt idx="909">
                  <c:v>2397</c:v>
                </c:pt>
                <c:pt idx="910">
                  <c:v>2398</c:v>
                </c:pt>
                <c:pt idx="911">
                  <c:v>2399</c:v>
                </c:pt>
                <c:pt idx="912">
                  <c:v>2400</c:v>
                </c:pt>
                <c:pt idx="913">
                  <c:v>2401</c:v>
                </c:pt>
                <c:pt idx="914">
                  <c:v>2402</c:v>
                </c:pt>
                <c:pt idx="915">
                  <c:v>2403</c:v>
                </c:pt>
                <c:pt idx="916">
                  <c:v>2404</c:v>
                </c:pt>
                <c:pt idx="917">
                  <c:v>2405</c:v>
                </c:pt>
                <c:pt idx="918">
                  <c:v>2406</c:v>
                </c:pt>
                <c:pt idx="919">
                  <c:v>2407</c:v>
                </c:pt>
                <c:pt idx="920">
                  <c:v>2408</c:v>
                </c:pt>
                <c:pt idx="921">
                  <c:v>2409</c:v>
                </c:pt>
                <c:pt idx="922">
                  <c:v>2410</c:v>
                </c:pt>
                <c:pt idx="923">
                  <c:v>2411</c:v>
                </c:pt>
                <c:pt idx="924">
                  <c:v>2412</c:v>
                </c:pt>
                <c:pt idx="925">
                  <c:v>2413</c:v>
                </c:pt>
                <c:pt idx="926">
                  <c:v>2414</c:v>
                </c:pt>
                <c:pt idx="927">
                  <c:v>2415</c:v>
                </c:pt>
                <c:pt idx="928">
                  <c:v>2416</c:v>
                </c:pt>
                <c:pt idx="929">
                  <c:v>2417</c:v>
                </c:pt>
                <c:pt idx="930">
                  <c:v>2418</c:v>
                </c:pt>
                <c:pt idx="931">
                  <c:v>2419</c:v>
                </c:pt>
                <c:pt idx="932">
                  <c:v>2420</c:v>
                </c:pt>
                <c:pt idx="933">
                  <c:v>2421</c:v>
                </c:pt>
                <c:pt idx="934">
                  <c:v>2422</c:v>
                </c:pt>
                <c:pt idx="935">
                  <c:v>2423</c:v>
                </c:pt>
                <c:pt idx="936">
                  <c:v>2424</c:v>
                </c:pt>
                <c:pt idx="937">
                  <c:v>2425</c:v>
                </c:pt>
                <c:pt idx="938">
                  <c:v>2426</c:v>
                </c:pt>
                <c:pt idx="939">
                  <c:v>2427</c:v>
                </c:pt>
                <c:pt idx="940">
                  <c:v>2428</c:v>
                </c:pt>
                <c:pt idx="941">
                  <c:v>2429</c:v>
                </c:pt>
                <c:pt idx="942">
                  <c:v>2430</c:v>
                </c:pt>
                <c:pt idx="943">
                  <c:v>2431</c:v>
                </c:pt>
                <c:pt idx="944">
                  <c:v>2432</c:v>
                </c:pt>
                <c:pt idx="945">
                  <c:v>2433</c:v>
                </c:pt>
                <c:pt idx="946">
                  <c:v>2434</c:v>
                </c:pt>
                <c:pt idx="947">
                  <c:v>2435</c:v>
                </c:pt>
                <c:pt idx="948">
                  <c:v>2436</c:v>
                </c:pt>
                <c:pt idx="949">
                  <c:v>2437</c:v>
                </c:pt>
                <c:pt idx="950">
                  <c:v>2438</c:v>
                </c:pt>
                <c:pt idx="951">
                  <c:v>2439</c:v>
                </c:pt>
                <c:pt idx="952">
                  <c:v>2440</c:v>
                </c:pt>
                <c:pt idx="953">
                  <c:v>2441</c:v>
                </c:pt>
                <c:pt idx="954">
                  <c:v>2442</c:v>
                </c:pt>
                <c:pt idx="955">
                  <c:v>2443</c:v>
                </c:pt>
                <c:pt idx="956">
                  <c:v>2444</c:v>
                </c:pt>
                <c:pt idx="957">
                  <c:v>2445</c:v>
                </c:pt>
                <c:pt idx="958">
                  <c:v>2446</c:v>
                </c:pt>
                <c:pt idx="959">
                  <c:v>2447</c:v>
                </c:pt>
                <c:pt idx="960">
                  <c:v>2448</c:v>
                </c:pt>
                <c:pt idx="961">
                  <c:v>2449</c:v>
                </c:pt>
                <c:pt idx="962">
                  <c:v>2450</c:v>
                </c:pt>
                <c:pt idx="963">
                  <c:v>2451</c:v>
                </c:pt>
                <c:pt idx="964">
                  <c:v>2452</c:v>
                </c:pt>
                <c:pt idx="965">
                  <c:v>2453</c:v>
                </c:pt>
                <c:pt idx="966">
                  <c:v>2454</c:v>
                </c:pt>
                <c:pt idx="967">
                  <c:v>2455</c:v>
                </c:pt>
                <c:pt idx="968">
                  <c:v>2456</c:v>
                </c:pt>
                <c:pt idx="969">
                  <c:v>2457</c:v>
                </c:pt>
                <c:pt idx="970">
                  <c:v>2458</c:v>
                </c:pt>
                <c:pt idx="971">
                  <c:v>2459</c:v>
                </c:pt>
                <c:pt idx="972">
                  <c:v>2460</c:v>
                </c:pt>
                <c:pt idx="973">
                  <c:v>2461</c:v>
                </c:pt>
                <c:pt idx="974">
                  <c:v>2462</c:v>
                </c:pt>
                <c:pt idx="975">
                  <c:v>2463</c:v>
                </c:pt>
                <c:pt idx="976">
                  <c:v>2464</c:v>
                </c:pt>
                <c:pt idx="977">
                  <c:v>2465</c:v>
                </c:pt>
                <c:pt idx="978">
                  <c:v>2466</c:v>
                </c:pt>
                <c:pt idx="979">
                  <c:v>2467</c:v>
                </c:pt>
                <c:pt idx="980">
                  <c:v>2468</c:v>
                </c:pt>
                <c:pt idx="981">
                  <c:v>2469</c:v>
                </c:pt>
                <c:pt idx="982">
                  <c:v>2470</c:v>
                </c:pt>
                <c:pt idx="983">
                  <c:v>2471</c:v>
                </c:pt>
                <c:pt idx="984">
                  <c:v>2472</c:v>
                </c:pt>
                <c:pt idx="985">
                  <c:v>2473</c:v>
                </c:pt>
                <c:pt idx="986">
                  <c:v>2474</c:v>
                </c:pt>
                <c:pt idx="987">
                  <c:v>2475</c:v>
                </c:pt>
                <c:pt idx="988">
                  <c:v>2476</c:v>
                </c:pt>
                <c:pt idx="989">
                  <c:v>2477</c:v>
                </c:pt>
                <c:pt idx="990">
                  <c:v>2478</c:v>
                </c:pt>
                <c:pt idx="991">
                  <c:v>2479</c:v>
                </c:pt>
                <c:pt idx="992">
                  <c:v>2480</c:v>
                </c:pt>
                <c:pt idx="993">
                  <c:v>2481</c:v>
                </c:pt>
                <c:pt idx="994">
                  <c:v>2482</c:v>
                </c:pt>
                <c:pt idx="995">
                  <c:v>2483</c:v>
                </c:pt>
                <c:pt idx="996">
                  <c:v>2484</c:v>
                </c:pt>
                <c:pt idx="997">
                  <c:v>2485</c:v>
                </c:pt>
                <c:pt idx="998">
                  <c:v>2486</c:v>
                </c:pt>
                <c:pt idx="999">
                  <c:v>2487</c:v>
                </c:pt>
                <c:pt idx="1000">
                  <c:v>2488</c:v>
                </c:pt>
                <c:pt idx="1001">
                  <c:v>2489</c:v>
                </c:pt>
                <c:pt idx="1002">
                  <c:v>2490</c:v>
                </c:pt>
                <c:pt idx="1003">
                  <c:v>2491</c:v>
                </c:pt>
                <c:pt idx="1004">
                  <c:v>2492</c:v>
                </c:pt>
                <c:pt idx="1005">
                  <c:v>2493</c:v>
                </c:pt>
                <c:pt idx="1006">
                  <c:v>2494</c:v>
                </c:pt>
                <c:pt idx="1007">
                  <c:v>2495</c:v>
                </c:pt>
                <c:pt idx="1008">
                  <c:v>2496</c:v>
                </c:pt>
                <c:pt idx="1009">
                  <c:v>2497</c:v>
                </c:pt>
                <c:pt idx="1010">
                  <c:v>2498</c:v>
                </c:pt>
                <c:pt idx="1011">
                  <c:v>2499</c:v>
                </c:pt>
                <c:pt idx="1012">
                  <c:v>2500</c:v>
                </c:pt>
                <c:pt idx="1013">
                  <c:v>2501</c:v>
                </c:pt>
                <c:pt idx="1014">
                  <c:v>2502</c:v>
                </c:pt>
                <c:pt idx="1015">
                  <c:v>2503</c:v>
                </c:pt>
                <c:pt idx="1016">
                  <c:v>2504</c:v>
                </c:pt>
                <c:pt idx="1017">
                  <c:v>2505</c:v>
                </c:pt>
                <c:pt idx="1018">
                  <c:v>2506</c:v>
                </c:pt>
                <c:pt idx="1019">
                  <c:v>2507</c:v>
                </c:pt>
                <c:pt idx="1020">
                  <c:v>2508</c:v>
                </c:pt>
                <c:pt idx="1021">
                  <c:v>2509</c:v>
                </c:pt>
                <c:pt idx="1022">
                  <c:v>2510</c:v>
                </c:pt>
                <c:pt idx="1023">
                  <c:v>2511</c:v>
                </c:pt>
                <c:pt idx="1024">
                  <c:v>2512</c:v>
                </c:pt>
                <c:pt idx="1025">
                  <c:v>2513</c:v>
                </c:pt>
                <c:pt idx="1026">
                  <c:v>2514</c:v>
                </c:pt>
                <c:pt idx="1027">
                  <c:v>2515</c:v>
                </c:pt>
                <c:pt idx="1028">
                  <c:v>2516</c:v>
                </c:pt>
                <c:pt idx="1029">
                  <c:v>2517</c:v>
                </c:pt>
                <c:pt idx="1030">
                  <c:v>2518</c:v>
                </c:pt>
                <c:pt idx="1031">
                  <c:v>2519</c:v>
                </c:pt>
                <c:pt idx="1032">
                  <c:v>2520</c:v>
                </c:pt>
                <c:pt idx="1033">
                  <c:v>2521</c:v>
                </c:pt>
                <c:pt idx="1034">
                  <c:v>2522</c:v>
                </c:pt>
                <c:pt idx="1035">
                  <c:v>2523</c:v>
                </c:pt>
                <c:pt idx="1036">
                  <c:v>2524</c:v>
                </c:pt>
                <c:pt idx="1037">
                  <c:v>2525</c:v>
                </c:pt>
                <c:pt idx="1038">
                  <c:v>2526</c:v>
                </c:pt>
                <c:pt idx="1039">
                  <c:v>2527</c:v>
                </c:pt>
                <c:pt idx="1040">
                  <c:v>2528</c:v>
                </c:pt>
                <c:pt idx="1041">
                  <c:v>2529</c:v>
                </c:pt>
                <c:pt idx="1042">
                  <c:v>2530</c:v>
                </c:pt>
                <c:pt idx="1043">
                  <c:v>2531</c:v>
                </c:pt>
                <c:pt idx="1044">
                  <c:v>2532</c:v>
                </c:pt>
                <c:pt idx="1045">
                  <c:v>2533</c:v>
                </c:pt>
                <c:pt idx="1046">
                  <c:v>2534</c:v>
                </c:pt>
                <c:pt idx="1047">
                  <c:v>2535</c:v>
                </c:pt>
                <c:pt idx="1048">
                  <c:v>2536</c:v>
                </c:pt>
                <c:pt idx="1049">
                  <c:v>2537</c:v>
                </c:pt>
                <c:pt idx="1050">
                  <c:v>2538</c:v>
                </c:pt>
                <c:pt idx="1051">
                  <c:v>2539</c:v>
                </c:pt>
                <c:pt idx="1052">
                  <c:v>2540</c:v>
                </c:pt>
                <c:pt idx="1053">
                  <c:v>2541</c:v>
                </c:pt>
                <c:pt idx="1054">
                  <c:v>2542</c:v>
                </c:pt>
                <c:pt idx="1055">
                  <c:v>2543</c:v>
                </c:pt>
                <c:pt idx="1056">
                  <c:v>2544</c:v>
                </c:pt>
                <c:pt idx="1057">
                  <c:v>2545</c:v>
                </c:pt>
                <c:pt idx="1058">
                  <c:v>2546</c:v>
                </c:pt>
                <c:pt idx="1059">
                  <c:v>2547</c:v>
                </c:pt>
                <c:pt idx="1060">
                  <c:v>2548</c:v>
                </c:pt>
                <c:pt idx="1061">
                  <c:v>2549</c:v>
                </c:pt>
                <c:pt idx="1062">
                  <c:v>2550</c:v>
                </c:pt>
                <c:pt idx="1063">
                  <c:v>2551</c:v>
                </c:pt>
                <c:pt idx="1064">
                  <c:v>2552</c:v>
                </c:pt>
                <c:pt idx="1065">
                  <c:v>2553</c:v>
                </c:pt>
                <c:pt idx="1066">
                  <c:v>2554</c:v>
                </c:pt>
                <c:pt idx="1067">
                  <c:v>2555</c:v>
                </c:pt>
                <c:pt idx="1068">
                  <c:v>2556</c:v>
                </c:pt>
                <c:pt idx="1069">
                  <c:v>2557</c:v>
                </c:pt>
                <c:pt idx="1070">
                  <c:v>2558</c:v>
                </c:pt>
                <c:pt idx="1071">
                  <c:v>2559</c:v>
                </c:pt>
                <c:pt idx="1072">
                  <c:v>2560</c:v>
                </c:pt>
                <c:pt idx="1073">
                  <c:v>2561</c:v>
                </c:pt>
                <c:pt idx="1074">
                  <c:v>2562</c:v>
                </c:pt>
                <c:pt idx="1075">
                  <c:v>2563</c:v>
                </c:pt>
                <c:pt idx="1076">
                  <c:v>2564</c:v>
                </c:pt>
                <c:pt idx="1077">
                  <c:v>2565</c:v>
                </c:pt>
                <c:pt idx="1078">
                  <c:v>2566</c:v>
                </c:pt>
                <c:pt idx="1079">
                  <c:v>2567</c:v>
                </c:pt>
                <c:pt idx="1080">
                  <c:v>2568</c:v>
                </c:pt>
                <c:pt idx="1081">
                  <c:v>2569</c:v>
                </c:pt>
                <c:pt idx="1082">
                  <c:v>2570</c:v>
                </c:pt>
                <c:pt idx="1083">
                  <c:v>2571</c:v>
                </c:pt>
                <c:pt idx="1084">
                  <c:v>2572</c:v>
                </c:pt>
                <c:pt idx="1085">
                  <c:v>2573</c:v>
                </c:pt>
                <c:pt idx="1086">
                  <c:v>2574</c:v>
                </c:pt>
                <c:pt idx="1087">
                  <c:v>2575</c:v>
                </c:pt>
                <c:pt idx="1088">
                  <c:v>2576</c:v>
                </c:pt>
                <c:pt idx="1089">
                  <c:v>2577</c:v>
                </c:pt>
                <c:pt idx="1090">
                  <c:v>2578</c:v>
                </c:pt>
                <c:pt idx="1091">
                  <c:v>2579</c:v>
                </c:pt>
                <c:pt idx="1092">
                  <c:v>2580</c:v>
                </c:pt>
                <c:pt idx="1093">
                  <c:v>2581</c:v>
                </c:pt>
                <c:pt idx="1094">
                  <c:v>2582</c:v>
                </c:pt>
                <c:pt idx="1095">
                  <c:v>2583</c:v>
                </c:pt>
                <c:pt idx="1096">
                  <c:v>2584</c:v>
                </c:pt>
                <c:pt idx="1097">
                  <c:v>2585</c:v>
                </c:pt>
                <c:pt idx="1098">
                  <c:v>2586</c:v>
                </c:pt>
                <c:pt idx="1099">
                  <c:v>2587</c:v>
                </c:pt>
                <c:pt idx="1100">
                  <c:v>2588</c:v>
                </c:pt>
                <c:pt idx="1101">
                  <c:v>2589</c:v>
                </c:pt>
                <c:pt idx="1102">
                  <c:v>2590</c:v>
                </c:pt>
                <c:pt idx="1103">
                  <c:v>2591</c:v>
                </c:pt>
                <c:pt idx="1104">
                  <c:v>2592</c:v>
                </c:pt>
                <c:pt idx="1105">
                  <c:v>2593</c:v>
                </c:pt>
                <c:pt idx="1106">
                  <c:v>2594</c:v>
                </c:pt>
                <c:pt idx="1107">
                  <c:v>2595</c:v>
                </c:pt>
                <c:pt idx="1108">
                  <c:v>2596</c:v>
                </c:pt>
                <c:pt idx="1109">
                  <c:v>2597</c:v>
                </c:pt>
                <c:pt idx="1110">
                  <c:v>2598</c:v>
                </c:pt>
                <c:pt idx="1111">
                  <c:v>2599</c:v>
                </c:pt>
                <c:pt idx="1112">
                  <c:v>2600</c:v>
                </c:pt>
                <c:pt idx="1113">
                  <c:v>2601</c:v>
                </c:pt>
                <c:pt idx="1114">
                  <c:v>2602</c:v>
                </c:pt>
                <c:pt idx="1115">
                  <c:v>2603</c:v>
                </c:pt>
                <c:pt idx="1116">
                  <c:v>2604</c:v>
                </c:pt>
                <c:pt idx="1117">
                  <c:v>2605</c:v>
                </c:pt>
                <c:pt idx="1118">
                  <c:v>2607</c:v>
                </c:pt>
                <c:pt idx="1119">
                  <c:v>2608</c:v>
                </c:pt>
                <c:pt idx="1120">
                  <c:v>2609</c:v>
                </c:pt>
                <c:pt idx="1121">
                  <c:v>2610</c:v>
                </c:pt>
                <c:pt idx="1122">
                  <c:v>2611</c:v>
                </c:pt>
                <c:pt idx="1123">
                  <c:v>2612</c:v>
                </c:pt>
                <c:pt idx="1124">
                  <c:v>2613</c:v>
                </c:pt>
                <c:pt idx="1125">
                  <c:v>2614</c:v>
                </c:pt>
                <c:pt idx="1126">
                  <c:v>2615</c:v>
                </c:pt>
                <c:pt idx="1127">
                  <c:v>2616</c:v>
                </c:pt>
                <c:pt idx="1128">
                  <c:v>2617</c:v>
                </c:pt>
                <c:pt idx="1129">
                  <c:v>2618</c:v>
                </c:pt>
                <c:pt idx="1130">
                  <c:v>2619</c:v>
                </c:pt>
                <c:pt idx="1131">
                  <c:v>2620</c:v>
                </c:pt>
                <c:pt idx="1132">
                  <c:v>2621</c:v>
                </c:pt>
                <c:pt idx="1133">
                  <c:v>2622</c:v>
                </c:pt>
                <c:pt idx="1134">
                  <c:v>2623</c:v>
                </c:pt>
                <c:pt idx="1135">
                  <c:v>2624</c:v>
                </c:pt>
                <c:pt idx="1136">
                  <c:v>2625</c:v>
                </c:pt>
                <c:pt idx="1137">
                  <c:v>2626</c:v>
                </c:pt>
                <c:pt idx="1138">
                  <c:v>2627</c:v>
                </c:pt>
                <c:pt idx="1139">
                  <c:v>2628</c:v>
                </c:pt>
                <c:pt idx="1140">
                  <c:v>2629</c:v>
                </c:pt>
                <c:pt idx="1141">
                  <c:v>2630</c:v>
                </c:pt>
                <c:pt idx="1142">
                  <c:v>2631</c:v>
                </c:pt>
                <c:pt idx="1143">
                  <c:v>2632</c:v>
                </c:pt>
                <c:pt idx="1144">
                  <c:v>2633</c:v>
                </c:pt>
                <c:pt idx="1145">
                  <c:v>2635</c:v>
                </c:pt>
                <c:pt idx="1146">
                  <c:v>2636</c:v>
                </c:pt>
                <c:pt idx="1147">
                  <c:v>2637</c:v>
                </c:pt>
                <c:pt idx="1148">
                  <c:v>2638</c:v>
                </c:pt>
                <c:pt idx="1149">
                  <c:v>2639</c:v>
                </c:pt>
                <c:pt idx="1150">
                  <c:v>2640</c:v>
                </c:pt>
                <c:pt idx="1151">
                  <c:v>2641</c:v>
                </c:pt>
                <c:pt idx="1152">
                  <c:v>2642</c:v>
                </c:pt>
                <c:pt idx="1153">
                  <c:v>2643</c:v>
                </c:pt>
                <c:pt idx="1154">
                  <c:v>2644</c:v>
                </c:pt>
                <c:pt idx="1155">
                  <c:v>2645</c:v>
                </c:pt>
                <c:pt idx="1156">
                  <c:v>2646</c:v>
                </c:pt>
                <c:pt idx="1157">
                  <c:v>2647</c:v>
                </c:pt>
                <c:pt idx="1158">
                  <c:v>2648</c:v>
                </c:pt>
                <c:pt idx="1159">
                  <c:v>2649</c:v>
                </c:pt>
                <c:pt idx="1160">
                  <c:v>2650</c:v>
                </c:pt>
                <c:pt idx="1161">
                  <c:v>2651</c:v>
                </c:pt>
                <c:pt idx="1162">
                  <c:v>2652</c:v>
                </c:pt>
                <c:pt idx="1163">
                  <c:v>2654</c:v>
                </c:pt>
                <c:pt idx="1164">
                  <c:v>2655</c:v>
                </c:pt>
                <c:pt idx="1165">
                  <c:v>2656</c:v>
                </c:pt>
                <c:pt idx="1166">
                  <c:v>2657</c:v>
                </c:pt>
                <c:pt idx="1167">
                  <c:v>2658</c:v>
                </c:pt>
                <c:pt idx="1168">
                  <c:v>2659</c:v>
                </c:pt>
                <c:pt idx="1169">
                  <c:v>2660</c:v>
                </c:pt>
                <c:pt idx="1170">
                  <c:v>2661</c:v>
                </c:pt>
                <c:pt idx="1171">
                  <c:v>2663</c:v>
                </c:pt>
                <c:pt idx="1172">
                  <c:v>2664</c:v>
                </c:pt>
                <c:pt idx="1173">
                  <c:v>2665</c:v>
                </c:pt>
                <c:pt idx="1174">
                  <c:v>2666</c:v>
                </c:pt>
                <c:pt idx="1175">
                  <c:v>2667</c:v>
                </c:pt>
                <c:pt idx="1176">
                  <c:v>2669</c:v>
                </c:pt>
                <c:pt idx="1177">
                  <c:v>2670</c:v>
                </c:pt>
                <c:pt idx="1178">
                  <c:v>2671</c:v>
                </c:pt>
                <c:pt idx="1179">
                  <c:v>2672</c:v>
                </c:pt>
                <c:pt idx="1180">
                  <c:v>2673</c:v>
                </c:pt>
                <c:pt idx="1181">
                  <c:v>2675</c:v>
                </c:pt>
                <c:pt idx="1182">
                  <c:v>2676</c:v>
                </c:pt>
                <c:pt idx="1183">
                  <c:v>2677</c:v>
                </c:pt>
                <c:pt idx="1184">
                  <c:v>2678</c:v>
                </c:pt>
                <c:pt idx="1185">
                  <c:v>2679</c:v>
                </c:pt>
                <c:pt idx="1186">
                  <c:v>2681</c:v>
                </c:pt>
                <c:pt idx="1187">
                  <c:v>2682</c:v>
                </c:pt>
                <c:pt idx="1188">
                  <c:v>2684</c:v>
                </c:pt>
                <c:pt idx="1189">
                  <c:v>2685</c:v>
                </c:pt>
                <c:pt idx="1190">
                  <c:v>2686</c:v>
                </c:pt>
                <c:pt idx="1191">
                  <c:v>2687</c:v>
                </c:pt>
                <c:pt idx="1192">
                  <c:v>2690</c:v>
                </c:pt>
                <c:pt idx="1193">
                  <c:v>2692</c:v>
                </c:pt>
                <c:pt idx="1194">
                  <c:v>2693</c:v>
                </c:pt>
                <c:pt idx="1195">
                  <c:v>2694</c:v>
                </c:pt>
                <c:pt idx="1196">
                  <c:v>2696</c:v>
                </c:pt>
                <c:pt idx="1197">
                  <c:v>2697</c:v>
                </c:pt>
                <c:pt idx="1198">
                  <c:v>2698</c:v>
                </c:pt>
                <c:pt idx="1199">
                  <c:v>2699</c:v>
                </c:pt>
                <c:pt idx="1200">
                  <c:v>2701</c:v>
                </c:pt>
                <c:pt idx="1201">
                  <c:v>2703</c:v>
                </c:pt>
                <c:pt idx="1202">
                  <c:v>2704</c:v>
                </c:pt>
                <c:pt idx="1203">
                  <c:v>2707</c:v>
                </c:pt>
                <c:pt idx="1204">
                  <c:v>2709</c:v>
                </c:pt>
                <c:pt idx="1205">
                  <c:v>2712</c:v>
                </c:pt>
                <c:pt idx="1206">
                  <c:v>2714</c:v>
                </c:pt>
                <c:pt idx="1207">
                  <c:v>2715</c:v>
                </c:pt>
                <c:pt idx="1208">
                  <c:v>2716</c:v>
                </c:pt>
                <c:pt idx="1209">
                  <c:v>2717</c:v>
                </c:pt>
                <c:pt idx="1210">
                  <c:v>2719</c:v>
                </c:pt>
                <c:pt idx="1211">
                  <c:v>2720</c:v>
                </c:pt>
                <c:pt idx="1212">
                  <c:v>2722</c:v>
                </c:pt>
                <c:pt idx="1213">
                  <c:v>2724</c:v>
                </c:pt>
                <c:pt idx="1214">
                  <c:v>2727</c:v>
                </c:pt>
                <c:pt idx="1215">
                  <c:v>2728</c:v>
                </c:pt>
                <c:pt idx="1216">
                  <c:v>2731</c:v>
                </c:pt>
                <c:pt idx="1217">
                  <c:v>2732</c:v>
                </c:pt>
                <c:pt idx="1218">
                  <c:v>2733</c:v>
                </c:pt>
                <c:pt idx="1219">
                  <c:v>2735</c:v>
                </c:pt>
                <c:pt idx="1220">
                  <c:v>2736</c:v>
                </c:pt>
                <c:pt idx="1221">
                  <c:v>2737</c:v>
                </c:pt>
                <c:pt idx="1222">
                  <c:v>2741</c:v>
                </c:pt>
                <c:pt idx="1223">
                  <c:v>2742</c:v>
                </c:pt>
                <c:pt idx="1224">
                  <c:v>2743</c:v>
                </c:pt>
                <c:pt idx="1225">
                  <c:v>2745</c:v>
                </c:pt>
                <c:pt idx="1226">
                  <c:v>2747</c:v>
                </c:pt>
                <c:pt idx="1227">
                  <c:v>2749</c:v>
                </c:pt>
                <c:pt idx="1228">
                  <c:v>2752</c:v>
                </c:pt>
                <c:pt idx="1229">
                  <c:v>2754</c:v>
                </c:pt>
                <c:pt idx="1230">
                  <c:v>2755</c:v>
                </c:pt>
                <c:pt idx="1231">
                  <c:v>2757</c:v>
                </c:pt>
                <c:pt idx="1232">
                  <c:v>2758</c:v>
                </c:pt>
                <c:pt idx="1233">
                  <c:v>2760</c:v>
                </c:pt>
                <c:pt idx="1234">
                  <c:v>2764</c:v>
                </c:pt>
                <c:pt idx="1235">
                  <c:v>2767</c:v>
                </c:pt>
                <c:pt idx="1236">
                  <c:v>2773</c:v>
                </c:pt>
                <c:pt idx="1237">
                  <c:v>2774</c:v>
                </c:pt>
                <c:pt idx="1238">
                  <c:v>2775</c:v>
                </c:pt>
                <c:pt idx="1239">
                  <c:v>2784</c:v>
                </c:pt>
                <c:pt idx="1240">
                  <c:v>2788</c:v>
                </c:pt>
                <c:pt idx="1241">
                  <c:v>2792</c:v>
                </c:pt>
                <c:pt idx="1242">
                  <c:v>2794</c:v>
                </c:pt>
                <c:pt idx="1243">
                  <c:v>2801</c:v>
                </c:pt>
                <c:pt idx="1244">
                  <c:v>2803</c:v>
                </c:pt>
                <c:pt idx="1245">
                  <c:v>2807</c:v>
                </c:pt>
                <c:pt idx="1246">
                  <c:v>2808</c:v>
                </c:pt>
                <c:pt idx="1247">
                  <c:v>2817</c:v>
                </c:pt>
                <c:pt idx="1248">
                  <c:v>2829</c:v>
                </c:pt>
                <c:pt idx="1249">
                  <c:v>2844</c:v>
                </c:pt>
                <c:pt idx="1250">
                  <c:v>2856</c:v>
                </c:pt>
                <c:pt idx="1251">
                  <c:v>2861</c:v>
                </c:pt>
                <c:pt idx="1252">
                  <c:v>2913</c:v>
                </c:pt>
                <c:pt idx="1253">
                  <c:v>2921</c:v>
                </c:pt>
              </c:numCache>
            </c:numRef>
          </c:cat>
          <c:val>
            <c:numRef>
              <c:f>Hoja1!$CW$1:$CW$1254</c:f>
              <c:numCache>
                <c:formatCode>General</c:formatCode>
                <c:ptCount val="12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6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2</c:v>
                </c:pt>
                <c:pt idx="151">
                  <c:v>5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5</c:v>
                </c:pt>
                <c:pt idx="166">
                  <c:v>3</c:v>
                </c:pt>
                <c:pt idx="167">
                  <c:v>2</c:v>
                </c:pt>
                <c:pt idx="168">
                  <c:v>6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8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8</c:v>
                </c:pt>
                <c:pt idx="193">
                  <c:v>6</c:v>
                </c:pt>
                <c:pt idx="194">
                  <c:v>11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8</c:v>
                </c:pt>
                <c:pt idx="199">
                  <c:v>1</c:v>
                </c:pt>
                <c:pt idx="200">
                  <c:v>5</c:v>
                </c:pt>
                <c:pt idx="201">
                  <c:v>11</c:v>
                </c:pt>
                <c:pt idx="202">
                  <c:v>7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6</c:v>
                </c:pt>
                <c:pt idx="207">
                  <c:v>8</c:v>
                </c:pt>
                <c:pt idx="208">
                  <c:v>11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3</c:v>
                </c:pt>
                <c:pt idx="213">
                  <c:v>2</c:v>
                </c:pt>
                <c:pt idx="214">
                  <c:v>5</c:v>
                </c:pt>
                <c:pt idx="215">
                  <c:v>5</c:v>
                </c:pt>
                <c:pt idx="216">
                  <c:v>12</c:v>
                </c:pt>
                <c:pt idx="217">
                  <c:v>6</c:v>
                </c:pt>
                <c:pt idx="218">
                  <c:v>9</c:v>
                </c:pt>
                <c:pt idx="219">
                  <c:v>2</c:v>
                </c:pt>
                <c:pt idx="220">
                  <c:v>3</c:v>
                </c:pt>
                <c:pt idx="221">
                  <c:v>5</c:v>
                </c:pt>
                <c:pt idx="222">
                  <c:v>12</c:v>
                </c:pt>
                <c:pt idx="223">
                  <c:v>7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8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5</c:v>
                </c:pt>
                <c:pt idx="232">
                  <c:v>8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6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10</c:v>
                </c:pt>
                <c:pt idx="244">
                  <c:v>9</c:v>
                </c:pt>
                <c:pt idx="245">
                  <c:v>3</c:v>
                </c:pt>
                <c:pt idx="246">
                  <c:v>8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6</c:v>
                </c:pt>
                <c:pt idx="253">
                  <c:v>9</c:v>
                </c:pt>
                <c:pt idx="254">
                  <c:v>6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9</c:v>
                </c:pt>
                <c:pt idx="259">
                  <c:v>3</c:v>
                </c:pt>
                <c:pt idx="260">
                  <c:v>6</c:v>
                </c:pt>
                <c:pt idx="261">
                  <c:v>10</c:v>
                </c:pt>
                <c:pt idx="262">
                  <c:v>14</c:v>
                </c:pt>
                <c:pt idx="263">
                  <c:v>4</c:v>
                </c:pt>
                <c:pt idx="264">
                  <c:v>5</c:v>
                </c:pt>
                <c:pt idx="265">
                  <c:v>9</c:v>
                </c:pt>
                <c:pt idx="266">
                  <c:v>7</c:v>
                </c:pt>
                <c:pt idx="267">
                  <c:v>6</c:v>
                </c:pt>
                <c:pt idx="268">
                  <c:v>12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4</c:v>
                </c:pt>
                <c:pt idx="274">
                  <c:v>3</c:v>
                </c:pt>
                <c:pt idx="275">
                  <c:v>7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7</c:v>
                </c:pt>
                <c:pt idx="280">
                  <c:v>6</c:v>
                </c:pt>
                <c:pt idx="281">
                  <c:v>10</c:v>
                </c:pt>
                <c:pt idx="282">
                  <c:v>6</c:v>
                </c:pt>
                <c:pt idx="283">
                  <c:v>4</c:v>
                </c:pt>
                <c:pt idx="284">
                  <c:v>6</c:v>
                </c:pt>
                <c:pt idx="285">
                  <c:v>6</c:v>
                </c:pt>
                <c:pt idx="286">
                  <c:v>7</c:v>
                </c:pt>
                <c:pt idx="287">
                  <c:v>5</c:v>
                </c:pt>
                <c:pt idx="288">
                  <c:v>7</c:v>
                </c:pt>
                <c:pt idx="289">
                  <c:v>10</c:v>
                </c:pt>
                <c:pt idx="290">
                  <c:v>6</c:v>
                </c:pt>
                <c:pt idx="291">
                  <c:v>10</c:v>
                </c:pt>
                <c:pt idx="292">
                  <c:v>12</c:v>
                </c:pt>
                <c:pt idx="293">
                  <c:v>14</c:v>
                </c:pt>
                <c:pt idx="294">
                  <c:v>16</c:v>
                </c:pt>
                <c:pt idx="295">
                  <c:v>6</c:v>
                </c:pt>
                <c:pt idx="296">
                  <c:v>10</c:v>
                </c:pt>
                <c:pt idx="297">
                  <c:v>9</c:v>
                </c:pt>
                <c:pt idx="298">
                  <c:v>6</c:v>
                </c:pt>
                <c:pt idx="299">
                  <c:v>10</c:v>
                </c:pt>
                <c:pt idx="300">
                  <c:v>8</c:v>
                </c:pt>
                <c:pt idx="301">
                  <c:v>13</c:v>
                </c:pt>
                <c:pt idx="302">
                  <c:v>4</c:v>
                </c:pt>
                <c:pt idx="303">
                  <c:v>4</c:v>
                </c:pt>
                <c:pt idx="304">
                  <c:v>10</c:v>
                </c:pt>
                <c:pt idx="305">
                  <c:v>17</c:v>
                </c:pt>
                <c:pt idx="306">
                  <c:v>9</c:v>
                </c:pt>
                <c:pt idx="307">
                  <c:v>11</c:v>
                </c:pt>
                <c:pt idx="308">
                  <c:v>9</c:v>
                </c:pt>
                <c:pt idx="309">
                  <c:v>10</c:v>
                </c:pt>
                <c:pt idx="310">
                  <c:v>10</c:v>
                </c:pt>
                <c:pt idx="311">
                  <c:v>7</c:v>
                </c:pt>
                <c:pt idx="312">
                  <c:v>17</c:v>
                </c:pt>
                <c:pt idx="313">
                  <c:v>14</c:v>
                </c:pt>
                <c:pt idx="314">
                  <c:v>11</c:v>
                </c:pt>
                <c:pt idx="315">
                  <c:v>11</c:v>
                </c:pt>
                <c:pt idx="316">
                  <c:v>15</c:v>
                </c:pt>
                <c:pt idx="317">
                  <c:v>13</c:v>
                </c:pt>
                <c:pt idx="318">
                  <c:v>13</c:v>
                </c:pt>
                <c:pt idx="319">
                  <c:v>10</c:v>
                </c:pt>
                <c:pt idx="320">
                  <c:v>14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9</c:v>
                </c:pt>
                <c:pt idx="325">
                  <c:v>14</c:v>
                </c:pt>
                <c:pt idx="326">
                  <c:v>15</c:v>
                </c:pt>
                <c:pt idx="327">
                  <c:v>7</c:v>
                </c:pt>
                <c:pt idx="328">
                  <c:v>12</c:v>
                </c:pt>
                <c:pt idx="329">
                  <c:v>9</c:v>
                </c:pt>
                <c:pt idx="330">
                  <c:v>10</c:v>
                </c:pt>
                <c:pt idx="331">
                  <c:v>13</c:v>
                </c:pt>
                <c:pt idx="332">
                  <c:v>8</c:v>
                </c:pt>
                <c:pt idx="333">
                  <c:v>18</c:v>
                </c:pt>
                <c:pt idx="334">
                  <c:v>12</c:v>
                </c:pt>
                <c:pt idx="335">
                  <c:v>18</c:v>
                </c:pt>
                <c:pt idx="336">
                  <c:v>14</c:v>
                </c:pt>
                <c:pt idx="337">
                  <c:v>14</c:v>
                </c:pt>
                <c:pt idx="338">
                  <c:v>15</c:v>
                </c:pt>
                <c:pt idx="339">
                  <c:v>11</c:v>
                </c:pt>
                <c:pt idx="340">
                  <c:v>15</c:v>
                </c:pt>
                <c:pt idx="341">
                  <c:v>12</c:v>
                </c:pt>
                <c:pt idx="342">
                  <c:v>20</c:v>
                </c:pt>
                <c:pt idx="343">
                  <c:v>13</c:v>
                </c:pt>
                <c:pt idx="344">
                  <c:v>13</c:v>
                </c:pt>
                <c:pt idx="345">
                  <c:v>12</c:v>
                </c:pt>
                <c:pt idx="346">
                  <c:v>19</c:v>
                </c:pt>
                <c:pt idx="347">
                  <c:v>8</c:v>
                </c:pt>
                <c:pt idx="348">
                  <c:v>9</c:v>
                </c:pt>
                <c:pt idx="349">
                  <c:v>9</c:v>
                </c:pt>
                <c:pt idx="350">
                  <c:v>6</c:v>
                </c:pt>
                <c:pt idx="351">
                  <c:v>16</c:v>
                </c:pt>
                <c:pt idx="352">
                  <c:v>9</c:v>
                </c:pt>
                <c:pt idx="353">
                  <c:v>13</c:v>
                </c:pt>
                <c:pt idx="354">
                  <c:v>15</c:v>
                </c:pt>
                <c:pt idx="355">
                  <c:v>12</c:v>
                </c:pt>
                <c:pt idx="356">
                  <c:v>8</c:v>
                </c:pt>
                <c:pt idx="357">
                  <c:v>9</c:v>
                </c:pt>
                <c:pt idx="358">
                  <c:v>15</c:v>
                </c:pt>
                <c:pt idx="359">
                  <c:v>10</c:v>
                </c:pt>
                <c:pt idx="360">
                  <c:v>10</c:v>
                </c:pt>
                <c:pt idx="361">
                  <c:v>19</c:v>
                </c:pt>
                <c:pt idx="362">
                  <c:v>14</c:v>
                </c:pt>
                <c:pt idx="363">
                  <c:v>16</c:v>
                </c:pt>
                <c:pt idx="364">
                  <c:v>16</c:v>
                </c:pt>
                <c:pt idx="365">
                  <c:v>18</c:v>
                </c:pt>
                <c:pt idx="366">
                  <c:v>14</c:v>
                </c:pt>
                <c:pt idx="367">
                  <c:v>20</c:v>
                </c:pt>
                <c:pt idx="368">
                  <c:v>10</c:v>
                </c:pt>
                <c:pt idx="369">
                  <c:v>18</c:v>
                </c:pt>
                <c:pt idx="370">
                  <c:v>20</c:v>
                </c:pt>
                <c:pt idx="371">
                  <c:v>19</c:v>
                </c:pt>
                <c:pt idx="372">
                  <c:v>16</c:v>
                </c:pt>
                <c:pt idx="373">
                  <c:v>13</c:v>
                </c:pt>
                <c:pt idx="374">
                  <c:v>16</c:v>
                </c:pt>
                <c:pt idx="375">
                  <c:v>16</c:v>
                </c:pt>
                <c:pt idx="376">
                  <c:v>20</c:v>
                </c:pt>
                <c:pt idx="377">
                  <c:v>19</c:v>
                </c:pt>
                <c:pt idx="378">
                  <c:v>22</c:v>
                </c:pt>
                <c:pt idx="379">
                  <c:v>11</c:v>
                </c:pt>
                <c:pt idx="380">
                  <c:v>18</c:v>
                </c:pt>
                <c:pt idx="381">
                  <c:v>23</c:v>
                </c:pt>
                <c:pt idx="382">
                  <c:v>12</c:v>
                </c:pt>
                <c:pt idx="383">
                  <c:v>20</c:v>
                </c:pt>
                <c:pt idx="384">
                  <c:v>23</c:v>
                </c:pt>
                <c:pt idx="385">
                  <c:v>12</c:v>
                </c:pt>
                <c:pt idx="386">
                  <c:v>18</c:v>
                </c:pt>
                <c:pt idx="387">
                  <c:v>21</c:v>
                </c:pt>
                <c:pt idx="388">
                  <c:v>15</c:v>
                </c:pt>
                <c:pt idx="389">
                  <c:v>23</c:v>
                </c:pt>
                <c:pt idx="390">
                  <c:v>21</c:v>
                </c:pt>
                <c:pt idx="391">
                  <c:v>14</c:v>
                </c:pt>
                <c:pt idx="392">
                  <c:v>14</c:v>
                </c:pt>
                <c:pt idx="393">
                  <c:v>16</c:v>
                </c:pt>
                <c:pt idx="394">
                  <c:v>16</c:v>
                </c:pt>
                <c:pt idx="395">
                  <c:v>20</c:v>
                </c:pt>
                <c:pt idx="396">
                  <c:v>17</c:v>
                </c:pt>
                <c:pt idx="397">
                  <c:v>20</c:v>
                </c:pt>
                <c:pt idx="398">
                  <c:v>13</c:v>
                </c:pt>
                <c:pt idx="399">
                  <c:v>13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25</c:v>
                </c:pt>
                <c:pt idx="404">
                  <c:v>20</c:v>
                </c:pt>
                <c:pt idx="405">
                  <c:v>17</c:v>
                </c:pt>
                <c:pt idx="406">
                  <c:v>20</c:v>
                </c:pt>
                <c:pt idx="407">
                  <c:v>18</c:v>
                </c:pt>
                <c:pt idx="408">
                  <c:v>12</c:v>
                </c:pt>
                <c:pt idx="409">
                  <c:v>17</c:v>
                </c:pt>
                <c:pt idx="410">
                  <c:v>27</c:v>
                </c:pt>
                <c:pt idx="411">
                  <c:v>22</c:v>
                </c:pt>
                <c:pt idx="412">
                  <c:v>14</c:v>
                </c:pt>
                <c:pt idx="413">
                  <c:v>15</c:v>
                </c:pt>
                <c:pt idx="414">
                  <c:v>14</c:v>
                </c:pt>
                <c:pt idx="415">
                  <c:v>17</c:v>
                </c:pt>
                <c:pt idx="416">
                  <c:v>19</c:v>
                </c:pt>
                <c:pt idx="417">
                  <c:v>20</c:v>
                </c:pt>
                <c:pt idx="418">
                  <c:v>27</c:v>
                </c:pt>
                <c:pt idx="419">
                  <c:v>25</c:v>
                </c:pt>
                <c:pt idx="420">
                  <c:v>15</c:v>
                </c:pt>
                <c:pt idx="421">
                  <c:v>19</c:v>
                </c:pt>
                <c:pt idx="422">
                  <c:v>25</c:v>
                </c:pt>
                <c:pt idx="423">
                  <c:v>18</c:v>
                </c:pt>
                <c:pt idx="424">
                  <c:v>13</c:v>
                </c:pt>
                <c:pt idx="425">
                  <c:v>19</c:v>
                </c:pt>
                <c:pt idx="426">
                  <c:v>24</c:v>
                </c:pt>
                <c:pt idx="427">
                  <c:v>23</c:v>
                </c:pt>
                <c:pt idx="428">
                  <c:v>18</c:v>
                </c:pt>
                <c:pt idx="429">
                  <c:v>25</c:v>
                </c:pt>
                <c:pt idx="430">
                  <c:v>18</c:v>
                </c:pt>
                <c:pt idx="431">
                  <c:v>20</c:v>
                </c:pt>
                <c:pt idx="432">
                  <c:v>20</c:v>
                </c:pt>
                <c:pt idx="433">
                  <c:v>23</c:v>
                </c:pt>
                <c:pt idx="434">
                  <c:v>22</c:v>
                </c:pt>
                <c:pt idx="435">
                  <c:v>14</c:v>
                </c:pt>
                <c:pt idx="436">
                  <c:v>23</c:v>
                </c:pt>
                <c:pt idx="437">
                  <c:v>19</c:v>
                </c:pt>
                <c:pt idx="438">
                  <c:v>24</c:v>
                </c:pt>
                <c:pt idx="439">
                  <c:v>24</c:v>
                </c:pt>
                <c:pt idx="440">
                  <c:v>19</c:v>
                </c:pt>
                <c:pt idx="441">
                  <c:v>22</c:v>
                </c:pt>
                <c:pt idx="442">
                  <c:v>21</c:v>
                </c:pt>
                <c:pt idx="443">
                  <c:v>21</c:v>
                </c:pt>
                <c:pt idx="444">
                  <c:v>24</c:v>
                </c:pt>
                <c:pt idx="445">
                  <c:v>20</c:v>
                </c:pt>
                <c:pt idx="446">
                  <c:v>18</c:v>
                </c:pt>
                <c:pt idx="447">
                  <c:v>20</c:v>
                </c:pt>
                <c:pt idx="448">
                  <c:v>25</c:v>
                </c:pt>
                <c:pt idx="449">
                  <c:v>20</c:v>
                </c:pt>
                <c:pt idx="450">
                  <c:v>20</c:v>
                </c:pt>
                <c:pt idx="451">
                  <c:v>29</c:v>
                </c:pt>
                <c:pt idx="452">
                  <c:v>23</c:v>
                </c:pt>
                <c:pt idx="453">
                  <c:v>25</c:v>
                </c:pt>
                <c:pt idx="454">
                  <c:v>21</c:v>
                </c:pt>
                <c:pt idx="455">
                  <c:v>26</c:v>
                </c:pt>
                <c:pt idx="456">
                  <c:v>25</c:v>
                </c:pt>
                <c:pt idx="457">
                  <c:v>15</c:v>
                </c:pt>
                <c:pt idx="458">
                  <c:v>22</c:v>
                </c:pt>
                <c:pt idx="459">
                  <c:v>21</c:v>
                </c:pt>
                <c:pt idx="460">
                  <c:v>23</c:v>
                </c:pt>
                <c:pt idx="461">
                  <c:v>27</c:v>
                </c:pt>
                <c:pt idx="462">
                  <c:v>18</c:v>
                </c:pt>
                <c:pt idx="463">
                  <c:v>22</c:v>
                </c:pt>
                <c:pt idx="464">
                  <c:v>26</c:v>
                </c:pt>
                <c:pt idx="465">
                  <c:v>28</c:v>
                </c:pt>
                <c:pt idx="466">
                  <c:v>33</c:v>
                </c:pt>
                <c:pt idx="467">
                  <c:v>28</c:v>
                </c:pt>
                <c:pt idx="468">
                  <c:v>27</c:v>
                </c:pt>
                <c:pt idx="469">
                  <c:v>24</c:v>
                </c:pt>
                <c:pt idx="470">
                  <c:v>28</c:v>
                </c:pt>
                <c:pt idx="471">
                  <c:v>20</c:v>
                </c:pt>
                <c:pt idx="472">
                  <c:v>25</c:v>
                </c:pt>
                <c:pt idx="473">
                  <c:v>29</c:v>
                </c:pt>
                <c:pt idx="474">
                  <c:v>19</c:v>
                </c:pt>
                <c:pt idx="475">
                  <c:v>22</c:v>
                </c:pt>
                <c:pt idx="476">
                  <c:v>23</c:v>
                </c:pt>
                <c:pt idx="477">
                  <c:v>28</c:v>
                </c:pt>
                <c:pt idx="478">
                  <c:v>19</c:v>
                </c:pt>
                <c:pt idx="479">
                  <c:v>29</c:v>
                </c:pt>
                <c:pt idx="480">
                  <c:v>34</c:v>
                </c:pt>
                <c:pt idx="481">
                  <c:v>29</c:v>
                </c:pt>
                <c:pt idx="482">
                  <c:v>21</c:v>
                </c:pt>
                <c:pt idx="483">
                  <c:v>34</c:v>
                </c:pt>
                <c:pt idx="484">
                  <c:v>24</c:v>
                </c:pt>
                <c:pt idx="485">
                  <c:v>22</c:v>
                </c:pt>
                <c:pt idx="486">
                  <c:v>25</c:v>
                </c:pt>
                <c:pt idx="487">
                  <c:v>26</c:v>
                </c:pt>
                <c:pt idx="488">
                  <c:v>24</c:v>
                </c:pt>
                <c:pt idx="489">
                  <c:v>24</c:v>
                </c:pt>
                <c:pt idx="490">
                  <c:v>19</c:v>
                </c:pt>
                <c:pt idx="491">
                  <c:v>29</c:v>
                </c:pt>
                <c:pt idx="492">
                  <c:v>23</c:v>
                </c:pt>
                <c:pt idx="493">
                  <c:v>25</c:v>
                </c:pt>
                <c:pt idx="494">
                  <c:v>22</c:v>
                </c:pt>
                <c:pt idx="495">
                  <c:v>29</c:v>
                </c:pt>
                <c:pt idx="496">
                  <c:v>22</c:v>
                </c:pt>
                <c:pt idx="497">
                  <c:v>24</c:v>
                </c:pt>
                <c:pt idx="498">
                  <c:v>28</c:v>
                </c:pt>
                <c:pt idx="499">
                  <c:v>20</c:v>
                </c:pt>
                <c:pt idx="500">
                  <c:v>40</c:v>
                </c:pt>
                <c:pt idx="501">
                  <c:v>35</c:v>
                </c:pt>
                <c:pt idx="502">
                  <c:v>23</c:v>
                </c:pt>
                <c:pt idx="503">
                  <c:v>21</c:v>
                </c:pt>
                <c:pt idx="504">
                  <c:v>23</c:v>
                </c:pt>
                <c:pt idx="505">
                  <c:v>27</c:v>
                </c:pt>
                <c:pt idx="506">
                  <c:v>35</c:v>
                </c:pt>
                <c:pt idx="507">
                  <c:v>25</c:v>
                </c:pt>
                <c:pt idx="508">
                  <c:v>29</c:v>
                </c:pt>
                <c:pt idx="509">
                  <c:v>40</c:v>
                </c:pt>
                <c:pt idx="510">
                  <c:v>28</c:v>
                </c:pt>
                <c:pt idx="511">
                  <c:v>27</c:v>
                </c:pt>
                <c:pt idx="512">
                  <c:v>33</c:v>
                </c:pt>
                <c:pt idx="513">
                  <c:v>28</c:v>
                </c:pt>
                <c:pt idx="514">
                  <c:v>31</c:v>
                </c:pt>
                <c:pt idx="515">
                  <c:v>24</c:v>
                </c:pt>
                <c:pt idx="516">
                  <c:v>22</c:v>
                </c:pt>
                <c:pt idx="517">
                  <c:v>30</c:v>
                </c:pt>
                <c:pt idx="518">
                  <c:v>31</c:v>
                </c:pt>
                <c:pt idx="519">
                  <c:v>30</c:v>
                </c:pt>
                <c:pt idx="520">
                  <c:v>26</c:v>
                </c:pt>
                <c:pt idx="521">
                  <c:v>26</c:v>
                </c:pt>
                <c:pt idx="522">
                  <c:v>24</c:v>
                </c:pt>
                <c:pt idx="523">
                  <c:v>28</c:v>
                </c:pt>
                <c:pt idx="524">
                  <c:v>31</c:v>
                </c:pt>
                <c:pt idx="525">
                  <c:v>27</c:v>
                </c:pt>
                <c:pt idx="526">
                  <c:v>29</c:v>
                </c:pt>
                <c:pt idx="527">
                  <c:v>29</c:v>
                </c:pt>
                <c:pt idx="528">
                  <c:v>30</c:v>
                </c:pt>
                <c:pt idx="529">
                  <c:v>31</c:v>
                </c:pt>
                <c:pt idx="530">
                  <c:v>30</c:v>
                </c:pt>
                <c:pt idx="531">
                  <c:v>26</c:v>
                </c:pt>
                <c:pt idx="532">
                  <c:v>39</c:v>
                </c:pt>
                <c:pt idx="533">
                  <c:v>34</c:v>
                </c:pt>
                <c:pt idx="534">
                  <c:v>34</c:v>
                </c:pt>
                <c:pt idx="535">
                  <c:v>30</c:v>
                </c:pt>
                <c:pt idx="536">
                  <c:v>38</c:v>
                </c:pt>
                <c:pt idx="537">
                  <c:v>35</c:v>
                </c:pt>
                <c:pt idx="538">
                  <c:v>31</c:v>
                </c:pt>
                <c:pt idx="539">
                  <c:v>31</c:v>
                </c:pt>
                <c:pt idx="540">
                  <c:v>35</c:v>
                </c:pt>
                <c:pt idx="541">
                  <c:v>31</c:v>
                </c:pt>
                <c:pt idx="542">
                  <c:v>35</c:v>
                </c:pt>
                <c:pt idx="543">
                  <c:v>32</c:v>
                </c:pt>
                <c:pt idx="544">
                  <c:v>27</c:v>
                </c:pt>
                <c:pt idx="545">
                  <c:v>37</c:v>
                </c:pt>
                <c:pt idx="546">
                  <c:v>33</c:v>
                </c:pt>
                <c:pt idx="547">
                  <c:v>36</c:v>
                </c:pt>
                <c:pt idx="548">
                  <c:v>24</c:v>
                </c:pt>
                <c:pt idx="549">
                  <c:v>34</c:v>
                </c:pt>
                <c:pt idx="550">
                  <c:v>27</c:v>
                </c:pt>
                <c:pt idx="551">
                  <c:v>39</c:v>
                </c:pt>
                <c:pt idx="552">
                  <c:v>34</c:v>
                </c:pt>
                <c:pt idx="553">
                  <c:v>44</c:v>
                </c:pt>
                <c:pt idx="554">
                  <c:v>32</c:v>
                </c:pt>
                <c:pt idx="555">
                  <c:v>31</c:v>
                </c:pt>
                <c:pt idx="556">
                  <c:v>33</c:v>
                </c:pt>
                <c:pt idx="557">
                  <c:v>33</c:v>
                </c:pt>
                <c:pt idx="558">
                  <c:v>30</c:v>
                </c:pt>
                <c:pt idx="559">
                  <c:v>29</c:v>
                </c:pt>
                <c:pt idx="560">
                  <c:v>34</c:v>
                </c:pt>
                <c:pt idx="561">
                  <c:v>31</c:v>
                </c:pt>
                <c:pt idx="562">
                  <c:v>26</c:v>
                </c:pt>
                <c:pt idx="563">
                  <c:v>33</c:v>
                </c:pt>
                <c:pt idx="564">
                  <c:v>28</c:v>
                </c:pt>
                <c:pt idx="565">
                  <c:v>37</c:v>
                </c:pt>
                <c:pt idx="566">
                  <c:v>26</c:v>
                </c:pt>
                <c:pt idx="567">
                  <c:v>30</c:v>
                </c:pt>
                <c:pt idx="568">
                  <c:v>31</c:v>
                </c:pt>
                <c:pt idx="569">
                  <c:v>26</c:v>
                </c:pt>
                <c:pt idx="570">
                  <c:v>33</c:v>
                </c:pt>
                <c:pt idx="571">
                  <c:v>40</c:v>
                </c:pt>
                <c:pt idx="572">
                  <c:v>25</c:v>
                </c:pt>
                <c:pt idx="573">
                  <c:v>44</c:v>
                </c:pt>
                <c:pt idx="574">
                  <c:v>36</c:v>
                </c:pt>
                <c:pt idx="575">
                  <c:v>41</c:v>
                </c:pt>
                <c:pt idx="576">
                  <c:v>30</c:v>
                </c:pt>
                <c:pt idx="577">
                  <c:v>29</c:v>
                </c:pt>
                <c:pt idx="578">
                  <c:v>35</c:v>
                </c:pt>
                <c:pt idx="579">
                  <c:v>24</c:v>
                </c:pt>
                <c:pt idx="580">
                  <c:v>40</c:v>
                </c:pt>
                <c:pt idx="581">
                  <c:v>41</c:v>
                </c:pt>
                <c:pt idx="582">
                  <c:v>29</c:v>
                </c:pt>
                <c:pt idx="583">
                  <c:v>40</c:v>
                </c:pt>
                <c:pt idx="584">
                  <c:v>27</c:v>
                </c:pt>
                <c:pt idx="585">
                  <c:v>43</c:v>
                </c:pt>
                <c:pt idx="586">
                  <c:v>40</c:v>
                </c:pt>
                <c:pt idx="587">
                  <c:v>51</c:v>
                </c:pt>
                <c:pt idx="588">
                  <c:v>33</c:v>
                </c:pt>
                <c:pt idx="589">
                  <c:v>38</c:v>
                </c:pt>
                <c:pt idx="590">
                  <c:v>32</c:v>
                </c:pt>
                <c:pt idx="591">
                  <c:v>32</c:v>
                </c:pt>
                <c:pt idx="592">
                  <c:v>25</c:v>
                </c:pt>
                <c:pt idx="593">
                  <c:v>31</c:v>
                </c:pt>
                <c:pt idx="594">
                  <c:v>30</c:v>
                </c:pt>
                <c:pt idx="595">
                  <c:v>46</c:v>
                </c:pt>
                <c:pt idx="596">
                  <c:v>38</c:v>
                </c:pt>
                <c:pt idx="597">
                  <c:v>23</c:v>
                </c:pt>
                <c:pt idx="598">
                  <c:v>43</c:v>
                </c:pt>
                <c:pt idx="599">
                  <c:v>34</c:v>
                </c:pt>
                <c:pt idx="600">
                  <c:v>38</c:v>
                </c:pt>
                <c:pt idx="601">
                  <c:v>45</c:v>
                </c:pt>
                <c:pt idx="602">
                  <c:v>25</c:v>
                </c:pt>
                <c:pt idx="603">
                  <c:v>30</c:v>
                </c:pt>
                <c:pt idx="604">
                  <c:v>23</c:v>
                </c:pt>
                <c:pt idx="605">
                  <c:v>33</c:v>
                </c:pt>
                <c:pt idx="606">
                  <c:v>37</c:v>
                </c:pt>
                <c:pt idx="607">
                  <c:v>38</c:v>
                </c:pt>
                <c:pt idx="608">
                  <c:v>29</c:v>
                </c:pt>
                <c:pt idx="609">
                  <c:v>32</c:v>
                </c:pt>
                <c:pt idx="610">
                  <c:v>36</c:v>
                </c:pt>
                <c:pt idx="611">
                  <c:v>27</c:v>
                </c:pt>
                <c:pt idx="612">
                  <c:v>28</c:v>
                </c:pt>
                <c:pt idx="613">
                  <c:v>35</c:v>
                </c:pt>
                <c:pt idx="614">
                  <c:v>33</c:v>
                </c:pt>
                <c:pt idx="615">
                  <c:v>27</c:v>
                </c:pt>
                <c:pt idx="616">
                  <c:v>27</c:v>
                </c:pt>
                <c:pt idx="617">
                  <c:v>44</c:v>
                </c:pt>
                <c:pt idx="618">
                  <c:v>36</c:v>
                </c:pt>
                <c:pt idx="619">
                  <c:v>39</c:v>
                </c:pt>
                <c:pt idx="620">
                  <c:v>42</c:v>
                </c:pt>
                <c:pt idx="621">
                  <c:v>33</c:v>
                </c:pt>
                <c:pt idx="622">
                  <c:v>33</c:v>
                </c:pt>
                <c:pt idx="623">
                  <c:v>36</c:v>
                </c:pt>
                <c:pt idx="624">
                  <c:v>34</c:v>
                </c:pt>
                <c:pt idx="625">
                  <c:v>38</c:v>
                </c:pt>
                <c:pt idx="626">
                  <c:v>23</c:v>
                </c:pt>
                <c:pt idx="627">
                  <c:v>43</c:v>
                </c:pt>
                <c:pt idx="628">
                  <c:v>37</c:v>
                </c:pt>
                <c:pt idx="629">
                  <c:v>38</c:v>
                </c:pt>
                <c:pt idx="630">
                  <c:v>31</c:v>
                </c:pt>
                <c:pt idx="631">
                  <c:v>47</c:v>
                </c:pt>
                <c:pt idx="632">
                  <c:v>23</c:v>
                </c:pt>
                <c:pt idx="633">
                  <c:v>32</c:v>
                </c:pt>
                <c:pt idx="634">
                  <c:v>36</c:v>
                </c:pt>
                <c:pt idx="635">
                  <c:v>40</c:v>
                </c:pt>
                <c:pt idx="636">
                  <c:v>47</c:v>
                </c:pt>
                <c:pt idx="637">
                  <c:v>30</c:v>
                </c:pt>
                <c:pt idx="638">
                  <c:v>39</c:v>
                </c:pt>
                <c:pt idx="639">
                  <c:v>40</c:v>
                </c:pt>
                <c:pt idx="640">
                  <c:v>27</c:v>
                </c:pt>
                <c:pt idx="641">
                  <c:v>39</c:v>
                </c:pt>
                <c:pt idx="642">
                  <c:v>38</c:v>
                </c:pt>
                <c:pt idx="643">
                  <c:v>37</c:v>
                </c:pt>
                <c:pt idx="644">
                  <c:v>27</c:v>
                </c:pt>
                <c:pt idx="645">
                  <c:v>30</c:v>
                </c:pt>
                <c:pt idx="646">
                  <c:v>39</c:v>
                </c:pt>
                <c:pt idx="647">
                  <c:v>38</c:v>
                </c:pt>
                <c:pt idx="648">
                  <c:v>35</c:v>
                </c:pt>
                <c:pt idx="649">
                  <c:v>34</c:v>
                </c:pt>
                <c:pt idx="650">
                  <c:v>39</c:v>
                </c:pt>
                <c:pt idx="651">
                  <c:v>46</c:v>
                </c:pt>
                <c:pt idx="652">
                  <c:v>45</c:v>
                </c:pt>
                <c:pt idx="653">
                  <c:v>38</c:v>
                </c:pt>
                <c:pt idx="654">
                  <c:v>46</c:v>
                </c:pt>
                <c:pt idx="655">
                  <c:v>38</c:v>
                </c:pt>
                <c:pt idx="656">
                  <c:v>36</c:v>
                </c:pt>
                <c:pt idx="657">
                  <c:v>34</c:v>
                </c:pt>
                <c:pt idx="658">
                  <c:v>44</c:v>
                </c:pt>
                <c:pt idx="659">
                  <c:v>34</c:v>
                </c:pt>
                <c:pt idx="660">
                  <c:v>43</c:v>
                </c:pt>
                <c:pt idx="661">
                  <c:v>35</c:v>
                </c:pt>
                <c:pt idx="662">
                  <c:v>30</c:v>
                </c:pt>
                <c:pt idx="663">
                  <c:v>37</c:v>
                </c:pt>
                <c:pt idx="664">
                  <c:v>33</c:v>
                </c:pt>
                <c:pt idx="665">
                  <c:v>41</c:v>
                </c:pt>
                <c:pt idx="666">
                  <c:v>39</c:v>
                </c:pt>
                <c:pt idx="667">
                  <c:v>30</c:v>
                </c:pt>
                <c:pt idx="668">
                  <c:v>27</c:v>
                </c:pt>
                <c:pt idx="669">
                  <c:v>34</c:v>
                </c:pt>
                <c:pt idx="670">
                  <c:v>37</c:v>
                </c:pt>
                <c:pt idx="671">
                  <c:v>30</c:v>
                </c:pt>
                <c:pt idx="672">
                  <c:v>42</c:v>
                </c:pt>
                <c:pt idx="673">
                  <c:v>33</c:v>
                </c:pt>
                <c:pt idx="674">
                  <c:v>34</c:v>
                </c:pt>
                <c:pt idx="675">
                  <c:v>35</c:v>
                </c:pt>
                <c:pt idx="676">
                  <c:v>26</c:v>
                </c:pt>
                <c:pt idx="677">
                  <c:v>44</c:v>
                </c:pt>
                <c:pt idx="678">
                  <c:v>41</c:v>
                </c:pt>
                <c:pt idx="679">
                  <c:v>33</c:v>
                </c:pt>
                <c:pt idx="680">
                  <c:v>43</c:v>
                </c:pt>
                <c:pt idx="681">
                  <c:v>34</c:v>
                </c:pt>
                <c:pt idx="682">
                  <c:v>32</c:v>
                </c:pt>
                <c:pt idx="683">
                  <c:v>43</c:v>
                </c:pt>
                <c:pt idx="684">
                  <c:v>32</c:v>
                </c:pt>
                <c:pt idx="685">
                  <c:v>42</c:v>
                </c:pt>
                <c:pt idx="686">
                  <c:v>38</c:v>
                </c:pt>
                <c:pt idx="687">
                  <c:v>26</c:v>
                </c:pt>
                <c:pt idx="688">
                  <c:v>24</c:v>
                </c:pt>
                <c:pt idx="689">
                  <c:v>32</c:v>
                </c:pt>
                <c:pt idx="690">
                  <c:v>36</c:v>
                </c:pt>
                <c:pt idx="691">
                  <c:v>35</c:v>
                </c:pt>
                <c:pt idx="692">
                  <c:v>45</c:v>
                </c:pt>
                <c:pt idx="693">
                  <c:v>40</c:v>
                </c:pt>
                <c:pt idx="694">
                  <c:v>31</c:v>
                </c:pt>
                <c:pt idx="695">
                  <c:v>40</c:v>
                </c:pt>
                <c:pt idx="696">
                  <c:v>35</c:v>
                </c:pt>
                <c:pt idx="697">
                  <c:v>29</c:v>
                </c:pt>
                <c:pt idx="698">
                  <c:v>37</c:v>
                </c:pt>
                <c:pt idx="699">
                  <c:v>44</c:v>
                </c:pt>
                <c:pt idx="700">
                  <c:v>42</c:v>
                </c:pt>
                <c:pt idx="701">
                  <c:v>21</c:v>
                </c:pt>
                <c:pt idx="702">
                  <c:v>39</c:v>
                </c:pt>
                <c:pt idx="703">
                  <c:v>39</c:v>
                </c:pt>
                <c:pt idx="704">
                  <c:v>33</c:v>
                </c:pt>
                <c:pt idx="705">
                  <c:v>32</c:v>
                </c:pt>
                <c:pt idx="706">
                  <c:v>38</c:v>
                </c:pt>
                <c:pt idx="707">
                  <c:v>45</c:v>
                </c:pt>
                <c:pt idx="708">
                  <c:v>41</c:v>
                </c:pt>
                <c:pt idx="709">
                  <c:v>21</c:v>
                </c:pt>
                <c:pt idx="710">
                  <c:v>38</c:v>
                </c:pt>
                <c:pt idx="711">
                  <c:v>38</c:v>
                </c:pt>
                <c:pt idx="712">
                  <c:v>44</c:v>
                </c:pt>
                <c:pt idx="713">
                  <c:v>32</c:v>
                </c:pt>
                <c:pt idx="714">
                  <c:v>38</c:v>
                </c:pt>
                <c:pt idx="715">
                  <c:v>41</c:v>
                </c:pt>
                <c:pt idx="716">
                  <c:v>43</c:v>
                </c:pt>
                <c:pt idx="717">
                  <c:v>34</c:v>
                </c:pt>
                <c:pt idx="718">
                  <c:v>32</c:v>
                </c:pt>
                <c:pt idx="719">
                  <c:v>33</c:v>
                </c:pt>
                <c:pt idx="720">
                  <c:v>42</c:v>
                </c:pt>
                <c:pt idx="721">
                  <c:v>40</c:v>
                </c:pt>
                <c:pt idx="722">
                  <c:v>32</c:v>
                </c:pt>
                <c:pt idx="723">
                  <c:v>43</c:v>
                </c:pt>
                <c:pt idx="724">
                  <c:v>28</c:v>
                </c:pt>
                <c:pt idx="725">
                  <c:v>32</c:v>
                </c:pt>
                <c:pt idx="726">
                  <c:v>34</c:v>
                </c:pt>
                <c:pt idx="727">
                  <c:v>41</c:v>
                </c:pt>
                <c:pt idx="728">
                  <c:v>36</c:v>
                </c:pt>
                <c:pt idx="729">
                  <c:v>32</c:v>
                </c:pt>
                <c:pt idx="730">
                  <c:v>47</c:v>
                </c:pt>
                <c:pt idx="731">
                  <c:v>36</c:v>
                </c:pt>
                <c:pt idx="732">
                  <c:v>39</c:v>
                </c:pt>
                <c:pt idx="733">
                  <c:v>28</c:v>
                </c:pt>
                <c:pt idx="734">
                  <c:v>26</c:v>
                </c:pt>
                <c:pt idx="735">
                  <c:v>38</c:v>
                </c:pt>
                <c:pt idx="736">
                  <c:v>35</c:v>
                </c:pt>
                <c:pt idx="737">
                  <c:v>37</c:v>
                </c:pt>
                <c:pt idx="738">
                  <c:v>28</c:v>
                </c:pt>
                <c:pt idx="739">
                  <c:v>24</c:v>
                </c:pt>
                <c:pt idx="740">
                  <c:v>31</c:v>
                </c:pt>
                <c:pt idx="741">
                  <c:v>35</c:v>
                </c:pt>
                <c:pt idx="742">
                  <c:v>32</c:v>
                </c:pt>
                <c:pt idx="743">
                  <c:v>31</c:v>
                </c:pt>
                <c:pt idx="744">
                  <c:v>26</c:v>
                </c:pt>
                <c:pt idx="745">
                  <c:v>32</c:v>
                </c:pt>
                <c:pt idx="746">
                  <c:v>42</c:v>
                </c:pt>
                <c:pt idx="747">
                  <c:v>40</c:v>
                </c:pt>
                <c:pt idx="748">
                  <c:v>27</c:v>
                </c:pt>
                <c:pt idx="749">
                  <c:v>43</c:v>
                </c:pt>
                <c:pt idx="750">
                  <c:v>34</c:v>
                </c:pt>
                <c:pt idx="751">
                  <c:v>33</c:v>
                </c:pt>
                <c:pt idx="752">
                  <c:v>22</c:v>
                </c:pt>
                <c:pt idx="753">
                  <c:v>46</c:v>
                </c:pt>
                <c:pt idx="754">
                  <c:v>32</c:v>
                </c:pt>
                <c:pt idx="755">
                  <c:v>30</c:v>
                </c:pt>
                <c:pt idx="756">
                  <c:v>31</c:v>
                </c:pt>
                <c:pt idx="757">
                  <c:v>27</c:v>
                </c:pt>
                <c:pt idx="758">
                  <c:v>38</c:v>
                </c:pt>
                <c:pt idx="759">
                  <c:v>29</c:v>
                </c:pt>
                <c:pt idx="760">
                  <c:v>28</c:v>
                </c:pt>
                <c:pt idx="761">
                  <c:v>32</c:v>
                </c:pt>
                <c:pt idx="762">
                  <c:v>39</c:v>
                </c:pt>
                <c:pt idx="763">
                  <c:v>32</c:v>
                </c:pt>
                <c:pt idx="764">
                  <c:v>24</c:v>
                </c:pt>
                <c:pt idx="765">
                  <c:v>39</c:v>
                </c:pt>
                <c:pt idx="766">
                  <c:v>28</c:v>
                </c:pt>
                <c:pt idx="767">
                  <c:v>38</c:v>
                </c:pt>
                <c:pt idx="768">
                  <c:v>28</c:v>
                </c:pt>
                <c:pt idx="769">
                  <c:v>23</c:v>
                </c:pt>
                <c:pt idx="770">
                  <c:v>27</c:v>
                </c:pt>
                <c:pt idx="771">
                  <c:v>33</c:v>
                </c:pt>
                <c:pt idx="772">
                  <c:v>24</c:v>
                </c:pt>
                <c:pt idx="773">
                  <c:v>31</c:v>
                </c:pt>
                <c:pt idx="774">
                  <c:v>37</c:v>
                </c:pt>
                <c:pt idx="775">
                  <c:v>23</c:v>
                </c:pt>
                <c:pt idx="776">
                  <c:v>29</c:v>
                </c:pt>
                <c:pt idx="777">
                  <c:v>37</c:v>
                </c:pt>
                <c:pt idx="778">
                  <c:v>37</c:v>
                </c:pt>
                <c:pt idx="779">
                  <c:v>36</c:v>
                </c:pt>
                <c:pt idx="780">
                  <c:v>32</c:v>
                </c:pt>
                <c:pt idx="781">
                  <c:v>33</c:v>
                </c:pt>
                <c:pt idx="782">
                  <c:v>33</c:v>
                </c:pt>
                <c:pt idx="783">
                  <c:v>25</c:v>
                </c:pt>
                <c:pt idx="784">
                  <c:v>34</c:v>
                </c:pt>
                <c:pt idx="785">
                  <c:v>36</c:v>
                </c:pt>
                <c:pt idx="786">
                  <c:v>33</c:v>
                </c:pt>
                <c:pt idx="787">
                  <c:v>31</c:v>
                </c:pt>
                <c:pt idx="788">
                  <c:v>23</c:v>
                </c:pt>
                <c:pt idx="789">
                  <c:v>29</c:v>
                </c:pt>
                <c:pt idx="790">
                  <c:v>31</c:v>
                </c:pt>
                <c:pt idx="791">
                  <c:v>36</c:v>
                </c:pt>
                <c:pt idx="792">
                  <c:v>34</c:v>
                </c:pt>
                <c:pt idx="793">
                  <c:v>28</c:v>
                </c:pt>
                <c:pt idx="794">
                  <c:v>32</c:v>
                </c:pt>
                <c:pt idx="795">
                  <c:v>34</c:v>
                </c:pt>
                <c:pt idx="796">
                  <c:v>25</c:v>
                </c:pt>
                <c:pt idx="797">
                  <c:v>35</c:v>
                </c:pt>
                <c:pt idx="798">
                  <c:v>32</c:v>
                </c:pt>
                <c:pt idx="799">
                  <c:v>21</c:v>
                </c:pt>
                <c:pt idx="800">
                  <c:v>27</c:v>
                </c:pt>
                <c:pt idx="801">
                  <c:v>23</c:v>
                </c:pt>
                <c:pt idx="802">
                  <c:v>31</c:v>
                </c:pt>
                <c:pt idx="803">
                  <c:v>22</c:v>
                </c:pt>
                <c:pt idx="804">
                  <c:v>32</c:v>
                </c:pt>
                <c:pt idx="805">
                  <c:v>24</c:v>
                </c:pt>
                <c:pt idx="806">
                  <c:v>27</c:v>
                </c:pt>
                <c:pt idx="807">
                  <c:v>39</c:v>
                </c:pt>
                <c:pt idx="808">
                  <c:v>28</c:v>
                </c:pt>
                <c:pt idx="809">
                  <c:v>32</c:v>
                </c:pt>
                <c:pt idx="810">
                  <c:v>26</c:v>
                </c:pt>
                <c:pt idx="811">
                  <c:v>29</c:v>
                </c:pt>
                <c:pt idx="812">
                  <c:v>26</c:v>
                </c:pt>
                <c:pt idx="813">
                  <c:v>33</c:v>
                </c:pt>
                <c:pt idx="814">
                  <c:v>23</c:v>
                </c:pt>
                <c:pt idx="815">
                  <c:v>27</c:v>
                </c:pt>
                <c:pt idx="816">
                  <c:v>27</c:v>
                </c:pt>
                <c:pt idx="817">
                  <c:v>34</c:v>
                </c:pt>
                <c:pt idx="818">
                  <c:v>24</c:v>
                </c:pt>
                <c:pt idx="819">
                  <c:v>32</c:v>
                </c:pt>
                <c:pt idx="820">
                  <c:v>26</c:v>
                </c:pt>
                <c:pt idx="821">
                  <c:v>22</c:v>
                </c:pt>
                <c:pt idx="822">
                  <c:v>22</c:v>
                </c:pt>
                <c:pt idx="823">
                  <c:v>35</c:v>
                </c:pt>
                <c:pt idx="824">
                  <c:v>36</c:v>
                </c:pt>
                <c:pt idx="825">
                  <c:v>34</c:v>
                </c:pt>
                <c:pt idx="826">
                  <c:v>31</c:v>
                </c:pt>
                <c:pt idx="827">
                  <c:v>22</c:v>
                </c:pt>
                <c:pt idx="828">
                  <c:v>18</c:v>
                </c:pt>
                <c:pt idx="829">
                  <c:v>33</c:v>
                </c:pt>
                <c:pt idx="830">
                  <c:v>29</c:v>
                </c:pt>
                <c:pt idx="831">
                  <c:v>36</c:v>
                </c:pt>
                <c:pt idx="832">
                  <c:v>34</c:v>
                </c:pt>
                <c:pt idx="833">
                  <c:v>25</c:v>
                </c:pt>
                <c:pt idx="834">
                  <c:v>26</c:v>
                </c:pt>
                <c:pt idx="835">
                  <c:v>20</c:v>
                </c:pt>
                <c:pt idx="836">
                  <c:v>26</c:v>
                </c:pt>
                <c:pt idx="837">
                  <c:v>37</c:v>
                </c:pt>
                <c:pt idx="838">
                  <c:v>30</c:v>
                </c:pt>
                <c:pt idx="839">
                  <c:v>18</c:v>
                </c:pt>
                <c:pt idx="840">
                  <c:v>28</c:v>
                </c:pt>
                <c:pt idx="841">
                  <c:v>23</c:v>
                </c:pt>
                <c:pt idx="842">
                  <c:v>27</c:v>
                </c:pt>
                <c:pt idx="843">
                  <c:v>24</c:v>
                </c:pt>
                <c:pt idx="844">
                  <c:v>24</c:v>
                </c:pt>
                <c:pt idx="845">
                  <c:v>28</c:v>
                </c:pt>
                <c:pt idx="846">
                  <c:v>28</c:v>
                </c:pt>
                <c:pt idx="847">
                  <c:v>32</c:v>
                </c:pt>
                <c:pt idx="848">
                  <c:v>29</c:v>
                </c:pt>
                <c:pt idx="849">
                  <c:v>31</c:v>
                </c:pt>
                <c:pt idx="850">
                  <c:v>23</c:v>
                </c:pt>
                <c:pt idx="851">
                  <c:v>27</c:v>
                </c:pt>
                <c:pt idx="852">
                  <c:v>30</c:v>
                </c:pt>
                <c:pt idx="853">
                  <c:v>32</c:v>
                </c:pt>
                <c:pt idx="854">
                  <c:v>32</c:v>
                </c:pt>
                <c:pt idx="855">
                  <c:v>30</c:v>
                </c:pt>
                <c:pt idx="856">
                  <c:v>27</c:v>
                </c:pt>
                <c:pt idx="857">
                  <c:v>26</c:v>
                </c:pt>
                <c:pt idx="858">
                  <c:v>21</c:v>
                </c:pt>
                <c:pt idx="859">
                  <c:v>32</c:v>
                </c:pt>
                <c:pt idx="860">
                  <c:v>21</c:v>
                </c:pt>
                <c:pt idx="861">
                  <c:v>29</c:v>
                </c:pt>
                <c:pt idx="862">
                  <c:v>32</c:v>
                </c:pt>
                <c:pt idx="863">
                  <c:v>29</c:v>
                </c:pt>
                <c:pt idx="864">
                  <c:v>22</c:v>
                </c:pt>
                <c:pt idx="865">
                  <c:v>24</c:v>
                </c:pt>
                <c:pt idx="866">
                  <c:v>23</c:v>
                </c:pt>
                <c:pt idx="867">
                  <c:v>26</c:v>
                </c:pt>
                <c:pt idx="868">
                  <c:v>22</c:v>
                </c:pt>
                <c:pt idx="869">
                  <c:v>24</c:v>
                </c:pt>
                <c:pt idx="870">
                  <c:v>26</c:v>
                </c:pt>
                <c:pt idx="871">
                  <c:v>25</c:v>
                </c:pt>
                <c:pt idx="872">
                  <c:v>21</c:v>
                </c:pt>
                <c:pt idx="873">
                  <c:v>30</c:v>
                </c:pt>
                <c:pt idx="874">
                  <c:v>19</c:v>
                </c:pt>
                <c:pt idx="875">
                  <c:v>17</c:v>
                </c:pt>
                <c:pt idx="876">
                  <c:v>26</c:v>
                </c:pt>
                <c:pt idx="877">
                  <c:v>20</c:v>
                </c:pt>
                <c:pt idx="878">
                  <c:v>18</c:v>
                </c:pt>
                <c:pt idx="879">
                  <c:v>27</c:v>
                </c:pt>
                <c:pt idx="880">
                  <c:v>19</c:v>
                </c:pt>
                <c:pt idx="881">
                  <c:v>31</c:v>
                </c:pt>
                <c:pt idx="882">
                  <c:v>15</c:v>
                </c:pt>
                <c:pt idx="883">
                  <c:v>27</c:v>
                </c:pt>
                <c:pt idx="884">
                  <c:v>24</c:v>
                </c:pt>
                <c:pt idx="885">
                  <c:v>19</c:v>
                </c:pt>
                <c:pt idx="886">
                  <c:v>14</c:v>
                </c:pt>
                <c:pt idx="887">
                  <c:v>23</c:v>
                </c:pt>
                <c:pt idx="888">
                  <c:v>15</c:v>
                </c:pt>
                <c:pt idx="889">
                  <c:v>16</c:v>
                </c:pt>
                <c:pt idx="890">
                  <c:v>21</c:v>
                </c:pt>
                <c:pt idx="891">
                  <c:v>20</c:v>
                </c:pt>
                <c:pt idx="892">
                  <c:v>23</c:v>
                </c:pt>
                <c:pt idx="893">
                  <c:v>24</c:v>
                </c:pt>
                <c:pt idx="894">
                  <c:v>21</c:v>
                </c:pt>
                <c:pt idx="895">
                  <c:v>26</c:v>
                </c:pt>
                <c:pt idx="896">
                  <c:v>20</c:v>
                </c:pt>
                <c:pt idx="897">
                  <c:v>22</c:v>
                </c:pt>
                <c:pt idx="898">
                  <c:v>22</c:v>
                </c:pt>
                <c:pt idx="899">
                  <c:v>23</c:v>
                </c:pt>
                <c:pt idx="900">
                  <c:v>20</c:v>
                </c:pt>
                <c:pt idx="901">
                  <c:v>20</c:v>
                </c:pt>
                <c:pt idx="902">
                  <c:v>18</c:v>
                </c:pt>
                <c:pt idx="903">
                  <c:v>20</c:v>
                </c:pt>
                <c:pt idx="904">
                  <c:v>18</c:v>
                </c:pt>
                <c:pt idx="905">
                  <c:v>24</c:v>
                </c:pt>
                <c:pt idx="906">
                  <c:v>12</c:v>
                </c:pt>
                <c:pt idx="907">
                  <c:v>24</c:v>
                </c:pt>
                <c:pt idx="908">
                  <c:v>19</c:v>
                </c:pt>
                <c:pt idx="909">
                  <c:v>16</c:v>
                </c:pt>
                <c:pt idx="910">
                  <c:v>12</c:v>
                </c:pt>
                <c:pt idx="911">
                  <c:v>20</c:v>
                </c:pt>
                <c:pt idx="912">
                  <c:v>11</c:v>
                </c:pt>
                <c:pt idx="913">
                  <c:v>19</c:v>
                </c:pt>
                <c:pt idx="914">
                  <c:v>22</c:v>
                </c:pt>
                <c:pt idx="915">
                  <c:v>20</c:v>
                </c:pt>
                <c:pt idx="916">
                  <c:v>15</c:v>
                </c:pt>
                <c:pt idx="917">
                  <c:v>15</c:v>
                </c:pt>
                <c:pt idx="918">
                  <c:v>13</c:v>
                </c:pt>
                <c:pt idx="919">
                  <c:v>17</c:v>
                </c:pt>
                <c:pt idx="920">
                  <c:v>18</c:v>
                </c:pt>
                <c:pt idx="921">
                  <c:v>13</c:v>
                </c:pt>
                <c:pt idx="922">
                  <c:v>15</c:v>
                </c:pt>
                <c:pt idx="923">
                  <c:v>16</c:v>
                </c:pt>
                <c:pt idx="924">
                  <c:v>26</c:v>
                </c:pt>
                <c:pt idx="925">
                  <c:v>22</c:v>
                </c:pt>
                <c:pt idx="926">
                  <c:v>14</c:v>
                </c:pt>
                <c:pt idx="927">
                  <c:v>9</c:v>
                </c:pt>
                <c:pt idx="928">
                  <c:v>23</c:v>
                </c:pt>
                <c:pt idx="929">
                  <c:v>16</c:v>
                </c:pt>
                <c:pt idx="930">
                  <c:v>23</c:v>
                </c:pt>
                <c:pt idx="931">
                  <c:v>11</c:v>
                </c:pt>
                <c:pt idx="932">
                  <c:v>8</c:v>
                </c:pt>
                <c:pt idx="933">
                  <c:v>20</c:v>
                </c:pt>
                <c:pt idx="934">
                  <c:v>22</c:v>
                </c:pt>
                <c:pt idx="935">
                  <c:v>12</c:v>
                </c:pt>
                <c:pt idx="936">
                  <c:v>21</c:v>
                </c:pt>
                <c:pt idx="937">
                  <c:v>20</c:v>
                </c:pt>
                <c:pt idx="938">
                  <c:v>11</c:v>
                </c:pt>
                <c:pt idx="939">
                  <c:v>12</c:v>
                </c:pt>
                <c:pt idx="940">
                  <c:v>18</c:v>
                </c:pt>
                <c:pt idx="941">
                  <c:v>18</c:v>
                </c:pt>
                <c:pt idx="942">
                  <c:v>14</c:v>
                </c:pt>
                <c:pt idx="943">
                  <c:v>23</c:v>
                </c:pt>
                <c:pt idx="944">
                  <c:v>16</c:v>
                </c:pt>
                <c:pt idx="945">
                  <c:v>9</c:v>
                </c:pt>
                <c:pt idx="946">
                  <c:v>22</c:v>
                </c:pt>
                <c:pt idx="947">
                  <c:v>14</c:v>
                </c:pt>
                <c:pt idx="948">
                  <c:v>13</c:v>
                </c:pt>
                <c:pt idx="949">
                  <c:v>14</c:v>
                </c:pt>
                <c:pt idx="950">
                  <c:v>14</c:v>
                </c:pt>
                <c:pt idx="951">
                  <c:v>17</c:v>
                </c:pt>
                <c:pt idx="952">
                  <c:v>19</c:v>
                </c:pt>
                <c:pt idx="953">
                  <c:v>19</c:v>
                </c:pt>
                <c:pt idx="954">
                  <c:v>11</c:v>
                </c:pt>
                <c:pt idx="955">
                  <c:v>11</c:v>
                </c:pt>
                <c:pt idx="956">
                  <c:v>13</c:v>
                </c:pt>
                <c:pt idx="957">
                  <c:v>24</c:v>
                </c:pt>
                <c:pt idx="958">
                  <c:v>10</c:v>
                </c:pt>
                <c:pt idx="959">
                  <c:v>10</c:v>
                </c:pt>
                <c:pt idx="960">
                  <c:v>14</c:v>
                </c:pt>
                <c:pt idx="961">
                  <c:v>14</c:v>
                </c:pt>
                <c:pt idx="962">
                  <c:v>13</c:v>
                </c:pt>
                <c:pt idx="963">
                  <c:v>16</c:v>
                </c:pt>
                <c:pt idx="964">
                  <c:v>13</c:v>
                </c:pt>
                <c:pt idx="965">
                  <c:v>12</c:v>
                </c:pt>
                <c:pt idx="966">
                  <c:v>5</c:v>
                </c:pt>
                <c:pt idx="967">
                  <c:v>11</c:v>
                </c:pt>
                <c:pt idx="968">
                  <c:v>8</c:v>
                </c:pt>
                <c:pt idx="969">
                  <c:v>10</c:v>
                </c:pt>
                <c:pt idx="970">
                  <c:v>10</c:v>
                </c:pt>
                <c:pt idx="971">
                  <c:v>23</c:v>
                </c:pt>
                <c:pt idx="972">
                  <c:v>15</c:v>
                </c:pt>
                <c:pt idx="973">
                  <c:v>17</c:v>
                </c:pt>
                <c:pt idx="974">
                  <c:v>7</c:v>
                </c:pt>
                <c:pt idx="975">
                  <c:v>17</c:v>
                </c:pt>
                <c:pt idx="976">
                  <c:v>13</c:v>
                </c:pt>
                <c:pt idx="977">
                  <c:v>15</c:v>
                </c:pt>
                <c:pt idx="978">
                  <c:v>11</c:v>
                </c:pt>
                <c:pt idx="979">
                  <c:v>17</c:v>
                </c:pt>
                <c:pt idx="980">
                  <c:v>13</c:v>
                </c:pt>
                <c:pt idx="981">
                  <c:v>16</c:v>
                </c:pt>
                <c:pt idx="982">
                  <c:v>17</c:v>
                </c:pt>
                <c:pt idx="983">
                  <c:v>13</c:v>
                </c:pt>
                <c:pt idx="984">
                  <c:v>14</c:v>
                </c:pt>
                <c:pt idx="985">
                  <c:v>13</c:v>
                </c:pt>
                <c:pt idx="986">
                  <c:v>7</c:v>
                </c:pt>
                <c:pt idx="987">
                  <c:v>13</c:v>
                </c:pt>
                <c:pt idx="988">
                  <c:v>17</c:v>
                </c:pt>
                <c:pt idx="989">
                  <c:v>9</c:v>
                </c:pt>
                <c:pt idx="990">
                  <c:v>12</c:v>
                </c:pt>
                <c:pt idx="991">
                  <c:v>7</c:v>
                </c:pt>
                <c:pt idx="992">
                  <c:v>14</c:v>
                </c:pt>
                <c:pt idx="993">
                  <c:v>10</c:v>
                </c:pt>
                <c:pt idx="994">
                  <c:v>13</c:v>
                </c:pt>
                <c:pt idx="995">
                  <c:v>15</c:v>
                </c:pt>
                <c:pt idx="996">
                  <c:v>9</c:v>
                </c:pt>
                <c:pt idx="997">
                  <c:v>15</c:v>
                </c:pt>
                <c:pt idx="998">
                  <c:v>10</c:v>
                </c:pt>
                <c:pt idx="999">
                  <c:v>9</c:v>
                </c:pt>
                <c:pt idx="1000">
                  <c:v>14</c:v>
                </c:pt>
                <c:pt idx="1001">
                  <c:v>8</c:v>
                </c:pt>
                <c:pt idx="1002">
                  <c:v>6</c:v>
                </c:pt>
                <c:pt idx="1003">
                  <c:v>16</c:v>
                </c:pt>
                <c:pt idx="1004">
                  <c:v>12</c:v>
                </c:pt>
                <c:pt idx="1005">
                  <c:v>11</c:v>
                </c:pt>
                <c:pt idx="1006">
                  <c:v>7</c:v>
                </c:pt>
                <c:pt idx="1007">
                  <c:v>16</c:v>
                </c:pt>
                <c:pt idx="1008">
                  <c:v>15</c:v>
                </c:pt>
                <c:pt idx="1009">
                  <c:v>8</c:v>
                </c:pt>
                <c:pt idx="1010">
                  <c:v>12</c:v>
                </c:pt>
                <c:pt idx="1011">
                  <c:v>14</c:v>
                </c:pt>
                <c:pt idx="1012">
                  <c:v>10</c:v>
                </c:pt>
                <c:pt idx="1013">
                  <c:v>16</c:v>
                </c:pt>
                <c:pt idx="1014">
                  <c:v>9</c:v>
                </c:pt>
                <c:pt idx="1015">
                  <c:v>8</c:v>
                </c:pt>
                <c:pt idx="1016">
                  <c:v>10</c:v>
                </c:pt>
                <c:pt idx="1017">
                  <c:v>6</c:v>
                </c:pt>
                <c:pt idx="1018">
                  <c:v>10</c:v>
                </c:pt>
                <c:pt idx="1019">
                  <c:v>6</c:v>
                </c:pt>
                <c:pt idx="1020">
                  <c:v>13</c:v>
                </c:pt>
                <c:pt idx="1021">
                  <c:v>16</c:v>
                </c:pt>
                <c:pt idx="1022">
                  <c:v>10</c:v>
                </c:pt>
                <c:pt idx="1023">
                  <c:v>5</c:v>
                </c:pt>
                <c:pt idx="1024">
                  <c:v>8</c:v>
                </c:pt>
                <c:pt idx="1025">
                  <c:v>8</c:v>
                </c:pt>
                <c:pt idx="1026">
                  <c:v>6</c:v>
                </c:pt>
                <c:pt idx="1027">
                  <c:v>7</c:v>
                </c:pt>
                <c:pt idx="1028">
                  <c:v>12</c:v>
                </c:pt>
                <c:pt idx="1029">
                  <c:v>11</c:v>
                </c:pt>
                <c:pt idx="1030">
                  <c:v>5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5</c:v>
                </c:pt>
                <c:pt idx="1035">
                  <c:v>3</c:v>
                </c:pt>
                <c:pt idx="1036">
                  <c:v>11</c:v>
                </c:pt>
                <c:pt idx="1037">
                  <c:v>9</c:v>
                </c:pt>
                <c:pt idx="1038">
                  <c:v>8</c:v>
                </c:pt>
                <c:pt idx="1039">
                  <c:v>2</c:v>
                </c:pt>
                <c:pt idx="1040">
                  <c:v>10</c:v>
                </c:pt>
                <c:pt idx="1041">
                  <c:v>6</c:v>
                </c:pt>
                <c:pt idx="1042">
                  <c:v>12</c:v>
                </c:pt>
                <c:pt idx="1043">
                  <c:v>7</c:v>
                </c:pt>
                <c:pt idx="1044">
                  <c:v>5</c:v>
                </c:pt>
                <c:pt idx="1045">
                  <c:v>12</c:v>
                </c:pt>
                <c:pt idx="1046">
                  <c:v>6</c:v>
                </c:pt>
                <c:pt idx="1047">
                  <c:v>7</c:v>
                </c:pt>
                <c:pt idx="1048">
                  <c:v>9</c:v>
                </c:pt>
                <c:pt idx="1049">
                  <c:v>3</c:v>
                </c:pt>
                <c:pt idx="1050">
                  <c:v>5</c:v>
                </c:pt>
                <c:pt idx="1051">
                  <c:v>4</c:v>
                </c:pt>
                <c:pt idx="1052">
                  <c:v>7</c:v>
                </c:pt>
                <c:pt idx="1053">
                  <c:v>4</c:v>
                </c:pt>
                <c:pt idx="1054">
                  <c:v>1</c:v>
                </c:pt>
                <c:pt idx="1055">
                  <c:v>4</c:v>
                </c:pt>
                <c:pt idx="1056">
                  <c:v>7</c:v>
                </c:pt>
                <c:pt idx="1057">
                  <c:v>7</c:v>
                </c:pt>
                <c:pt idx="1058">
                  <c:v>8</c:v>
                </c:pt>
                <c:pt idx="1059">
                  <c:v>4</c:v>
                </c:pt>
                <c:pt idx="1060">
                  <c:v>2</c:v>
                </c:pt>
                <c:pt idx="1061">
                  <c:v>8</c:v>
                </c:pt>
                <c:pt idx="1062">
                  <c:v>8</c:v>
                </c:pt>
                <c:pt idx="1063">
                  <c:v>4</c:v>
                </c:pt>
                <c:pt idx="1064">
                  <c:v>3</c:v>
                </c:pt>
                <c:pt idx="1065">
                  <c:v>6</c:v>
                </c:pt>
                <c:pt idx="1066">
                  <c:v>10</c:v>
                </c:pt>
                <c:pt idx="1067">
                  <c:v>7</c:v>
                </c:pt>
                <c:pt idx="1068">
                  <c:v>5</c:v>
                </c:pt>
                <c:pt idx="1069">
                  <c:v>11</c:v>
                </c:pt>
                <c:pt idx="1070">
                  <c:v>5</c:v>
                </c:pt>
                <c:pt idx="1071">
                  <c:v>6</c:v>
                </c:pt>
                <c:pt idx="1072">
                  <c:v>12</c:v>
                </c:pt>
                <c:pt idx="1073">
                  <c:v>7</c:v>
                </c:pt>
                <c:pt idx="1074">
                  <c:v>6</c:v>
                </c:pt>
                <c:pt idx="1075">
                  <c:v>8</c:v>
                </c:pt>
                <c:pt idx="1076">
                  <c:v>8</c:v>
                </c:pt>
                <c:pt idx="1077">
                  <c:v>7</c:v>
                </c:pt>
                <c:pt idx="1078">
                  <c:v>4</c:v>
                </c:pt>
                <c:pt idx="1079">
                  <c:v>3</c:v>
                </c:pt>
                <c:pt idx="1080">
                  <c:v>7</c:v>
                </c:pt>
                <c:pt idx="1081">
                  <c:v>4</c:v>
                </c:pt>
                <c:pt idx="1082">
                  <c:v>9</c:v>
                </c:pt>
                <c:pt idx="1083">
                  <c:v>6</c:v>
                </c:pt>
                <c:pt idx="1084">
                  <c:v>9</c:v>
                </c:pt>
                <c:pt idx="1085">
                  <c:v>5</c:v>
                </c:pt>
                <c:pt idx="1086">
                  <c:v>7</c:v>
                </c:pt>
                <c:pt idx="1087">
                  <c:v>4</c:v>
                </c:pt>
                <c:pt idx="1088">
                  <c:v>4</c:v>
                </c:pt>
                <c:pt idx="1089">
                  <c:v>6</c:v>
                </c:pt>
                <c:pt idx="1090">
                  <c:v>4</c:v>
                </c:pt>
                <c:pt idx="1091">
                  <c:v>2</c:v>
                </c:pt>
                <c:pt idx="1092">
                  <c:v>8</c:v>
                </c:pt>
                <c:pt idx="1093">
                  <c:v>11</c:v>
                </c:pt>
                <c:pt idx="1094">
                  <c:v>3</c:v>
                </c:pt>
                <c:pt idx="1095">
                  <c:v>9</c:v>
                </c:pt>
                <c:pt idx="1096">
                  <c:v>6</c:v>
                </c:pt>
                <c:pt idx="1097">
                  <c:v>4</c:v>
                </c:pt>
                <c:pt idx="1098">
                  <c:v>5</c:v>
                </c:pt>
                <c:pt idx="1099">
                  <c:v>2</c:v>
                </c:pt>
                <c:pt idx="1100">
                  <c:v>3</c:v>
                </c:pt>
                <c:pt idx="1101">
                  <c:v>7</c:v>
                </c:pt>
                <c:pt idx="1102">
                  <c:v>2</c:v>
                </c:pt>
                <c:pt idx="1103">
                  <c:v>5</c:v>
                </c:pt>
                <c:pt idx="1104">
                  <c:v>8</c:v>
                </c:pt>
                <c:pt idx="1105">
                  <c:v>5</c:v>
                </c:pt>
                <c:pt idx="1106">
                  <c:v>6</c:v>
                </c:pt>
                <c:pt idx="1107">
                  <c:v>6</c:v>
                </c:pt>
                <c:pt idx="1108">
                  <c:v>5</c:v>
                </c:pt>
                <c:pt idx="1109">
                  <c:v>2</c:v>
                </c:pt>
                <c:pt idx="1110">
                  <c:v>5</c:v>
                </c:pt>
                <c:pt idx="1111">
                  <c:v>6</c:v>
                </c:pt>
                <c:pt idx="1112">
                  <c:v>9</c:v>
                </c:pt>
                <c:pt idx="1113">
                  <c:v>3</c:v>
                </c:pt>
                <c:pt idx="1114">
                  <c:v>1</c:v>
                </c:pt>
                <c:pt idx="1115">
                  <c:v>5</c:v>
                </c:pt>
                <c:pt idx="1116">
                  <c:v>4</c:v>
                </c:pt>
                <c:pt idx="1117">
                  <c:v>3</c:v>
                </c:pt>
                <c:pt idx="1118">
                  <c:v>7</c:v>
                </c:pt>
                <c:pt idx="1119">
                  <c:v>6</c:v>
                </c:pt>
                <c:pt idx="1120">
                  <c:v>5</c:v>
                </c:pt>
                <c:pt idx="1121">
                  <c:v>2</c:v>
                </c:pt>
                <c:pt idx="1122">
                  <c:v>4</c:v>
                </c:pt>
                <c:pt idx="1123">
                  <c:v>6</c:v>
                </c:pt>
                <c:pt idx="1124">
                  <c:v>8</c:v>
                </c:pt>
                <c:pt idx="1125">
                  <c:v>1</c:v>
                </c:pt>
                <c:pt idx="1126">
                  <c:v>4</c:v>
                </c:pt>
                <c:pt idx="1127">
                  <c:v>5</c:v>
                </c:pt>
                <c:pt idx="1128">
                  <c:v>4</c:v>
                </c:pt>
                <c:pt idx="1129">
                  <c:v>3</c:v>
                </c:pt>
                <c:pt idx="1130">
                  <c:v>4</c:v>
                </c:pt>
                <c:pt idx="1131">
                  <c:v>3</c:v>
                </c:pt>
                <c:pt idx="1132">
                  <c:v>2</c:v>
                </c:pt>
                <c:pt idx="1133">
                  <c:v>4</c:v>
                </c:pt>
                <c:pt idx="1134">
                  <c:v>5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4</c:v>
                </c:pt>
                <c:pt idx="1142">
                  <c:v>1</c:v>
                </c:pt>
                <c:pt idx="1143">
                  <c:v>3</c:v>
                </c:pt>
                <c:pt idx="1144">
                  <c:v>3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4</c:v>
                </c:pt>
                <c:pt idx="1149">
                  <c:v>3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1</c:v>
                </c:pt>
                <c:pt idx="1154">
                  <c:v>3</c:v>
                </c:pt>
                <c:pt idx="1155">
                  <c:v>1</c:v>
                </c:pt>
                <c:pt idx="1156">
                  <c:v>1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3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4</c:v>
                </c:pt>
                <c:pt idx="1165">
                  <c:v>1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5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3</c:v>
                </c:pt>
                <c:pt idx="1175">
                  <c:v>4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3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4</c:v>
                </c:pt>
                <c:pt idx="1187">
                  <c:v>3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7</c:v>
                </c:pt>
                <c:pt idx="1193">
                  <c:v>4</c:v>
                </c:pt>
                <c:pt idx="1194">
                  <c:v>2</c:v>
                </c:pt>
                <c:pt idx="1195">
                  <c:v>3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3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3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3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D-4525-8A7B-F69AE26C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165584"/>
        <c:axId val="1079182640"/>
      </c:barChart>
      <c:catAx>
        <c:axId val="10791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79182640"/>
        <c:crosses val="autoZero"/>
        <c:auto val="1"/>
        <c:lblAlgn val="ctr"/>
        <c:lblOffset val="100"/>
        <c:noMultiLvlLbl val="0"/>
      </c:catAx>
      <c:valAx>
        <c:axId val="1079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791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40 (Columnas)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Hoja1!$DE$1:$DE$1264</c:f>
              <c:numCache>
                <c:formatCode>General</c:formatCode>
                <c:ptCount val="1264"/>
                <c:pt idx="0">
                  <c:v>0</c:v>
                </c:pt>
                <c:pt idx="1">
                  <c:v>1617</c:v>
                </c:pt>
                <c:pt idx="2">
                  <c:v>1683</c:v>
                </c:pt>
                <c:pt idx="3">
                  <c:v>1750</c:v>
                </c:pt>
                <c:pt idx="4">
                  <c:v>1753</c:v>
                </c:pt>
                <c:pt idx="5">
                  <c:v>1759</c:v>
                </c:pt>
                <c:pt idx="6">
                  <c:v>1766</c:v>
                </c:pt>
                <c:pt idx="7">
                  <c:v>1771</c:v>
                </c:pt>
                <c:pt idx="8">
                  <c:v>1789</c:v>
                </c:pt>
                <c:pt idx="9">
                  <c:v>1792</c:v>
                </c:pt>
                <c:pt idx="10">
                  <c:v>1793</c:v>
                </c:pt>
                <c:pt idx="11">
                  <c:v>1797</c:v>
                </c:pt>
                <c:pt idx="12">
                  <c:v>1815</c:v>
                </c:pt>
                <c:pt idx="13">
                  <c:v>1819</c:v>
                </c:pt>
                <c:pt idx="14">
                  <c:v>1820</c:v>
                </c:pt>
                <c:pt idx="15">
                  <c:v>1831</c:v>
                </c:pt>
                <c:pt idx="16">
                  <c:v>1832</c:v>
                </c:pt>
                <c:pt idx="17">
                  <c:v>1838</c:v>
                </c:pt>
                <c:pt idx="18">
                  <c:v>1851</c:v>
                </c:pt>
                <c:pt idx="19">
                  <c:v>1853</c:v>
                </c:pt>
                <c:pt idx="20">
                  <c:v>1854</c:v>
                </c:pt>
                <c:pt idx="21">
                  <c:v>1855</c:v>
                </c:pt>
                <c:pt idx="22">
                  <c:v>1861</c:v>
                </c:pt>
                <c:pt idx="23">
                  <c:v>1864</c:v>
                </c:pt>
                <c:pt idx="24">
                  <c:v>1866</c:v>
                </c:pt>
                <c:pt idx="25">
                  <c:v>1868</c:v>
                </c:pt>
                <c:pt idx="26">
                  <c:v>1871</c:v>
                </c:pt>
                <c:pt idx="27">
                  <c:v>1877</c:v>
                </c:pt>
                <c:pt idx="28">
                  <c:v>1882</c:v>
                </c:pt>
                <c:pt idx="29">
                  <c:v>1883</c:v>
                </c:pt>
                <c:pt idx="30">
                  <c:v>1886</c:v>
                </c:pt>
                <c:pt idx="31">
                  <c:v>1888</c:v>
                </c:pt>
                <c:pt idx="32">
                  <c:v>1891</c:v>
                </c:pt>
                <c:pt idx="33">
                  <c:v>1892</c:v>
                </c:pt>
                <c:pt idx="34">
                  <c:v>1894</c:v>
                </c:pt>
                <c:pt idx="35">
                  <c:v>1900</c:v>
                </c:pt>
                <c:pt idx="36">
                  <c:v>1901</c:v>
                </c:pt>
                <c:pt idx="37">
                  <c:v>1907</c:v>
                </c:pt>
                <c:pt idx="38">
                  <c:v>1909</c:v>
                </c:pt>
                <c:pt idx="39">
                  <c:v>1913</c:v>
                </c:pt>
                <c:pt idx="40">
                  <c:v>1915</c:v>
                </c:pt>
                <c:pt idx="41">
                  <c:v>1917</c:v>
                </c:pt>
                <c:pt idx="42">
                  <c:v>1921</c:v>
                </c:pt>
                <c:pt idx="43">
                  <c:v>1922</c:v>
                </c:pt>
                <c:pt idx="44">
                  <c:v>1923</c:v>
                </c:pt>
                <c:pt idx="45">
                  <c:v>1924</c:v>
                </c:pt>
                <c:pt idx="46">
                  <c:v>1925</c:v>
                </c:pt>
                <c:pt idx="47">
                  <c:v>1926</c:v>
                </c:pt>
                <c:pt idx="48">
                  <c:v>1927</c:v>
                </c:pt>
                <c:pt idx="49">
                  <c:v>1928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1935</c:v>
                </c:pt>
                <c:pt idx="54">
                  <c:v>1937</c:v>
                </c:pt>
                <c:pt idx="55">
                  <c:v>1938</c:v>
                </c:pt>
                <c:pt idx="56">
                  <c:v>1941</c:v>
                </c:pt>
                <c:pt idx="57">
                  <c:v>1942</c:v>
                </c:pt>
                <c:pt idx="58">
                  <c:v>1943</c:v>
                </c:pt>
                <c:pt idx="59">
                  <c:v>1944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1954</c:v>
                </c:pt>
                <c:pt idx="65">
                  <c:v>1956</c:v>
                </c:pt>
                <c:pt idx="66">
                  <c:v>1957</c:v>
                </c:pt>
                <c:pt idx="67">
                  <c:v>1959</c:v>
                </c:pt>
                <c:pt idx="68">
                  <c:v>1960</c:v>
                </c:pt>
                <c:pt idx="69">
                  <c:v>1961</c:v>
                </c:pt>
                <c:pt idx="70">
                  <c:v>1964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1975</c:v>
                </c:pt>
                <c:pt idx="78">
                  <c:v>1976</c:v>
                </c:pt>
                <c:pt idx="79">
                  <c:v>1979</c:v>
                </c:pt>
                <c:pt idx="80">
                  <c:v>1984</c:v>
                </c:pt>
                <c:pt idx="81">
                  <c:v>1985</c:v>
                </c:pt>
                <c:pt idx="82">
                  <c:v>1986</c:v>
                </c:pt>
                <c:pt idx="83">
                  <c:v>1987</c:v>
                </c:pt>
                <c:pt idx="84">
                  <c:v>1988</c:v>
                </c:pt>
                <c:pt idx="85">
                  <c:v>1989</c:v>
                </c:pt>
                <c:pt idx="86">
                  <c:v>1990</c:v>
                </c:pt>
                <c:pt idx="87">
                  <c:v>1991</c:v>
                </c:pt>
                <c:pt idx="88">
                  <c:v>1992</c:v>
                </c:pt>
                <c:pt idx="89">
                  <c:v>1993</c:v>
                </c:pt>
                <c:pt idx="90">
                  <c:v>1994</c:v>
                </c:pt>
                <c:pt idx="91">
                  <c:v>1995</c:v>
                </c:pt>
                <c:pt idx="92">
                  <c:v>1996</c:v>
                </c:pt>
                <c:pt idx="93">
                  <c:v>1997</c:v>
                </c:pt>
                <c:pt idx="94">
                  <c:v>1998</c:v>
                </c:pt>
                <c:pt idx="95">
                  <c:v>2000</c:v>
                </c:pt>
                <c:pt idx="96">
                  <c:v>2002</c:v>
                </c:pt>
                <c:pt idx="97">
                  <c:v>2003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2015</c:v>
                </c:pt>
                <c:pt idx="108">
                  <c:v>2016</c:v>
                </c:pt>
                <c:pt idx="109">
                  <c:v>2017</c:v>
                </c:pt>
                <c:pt idx="110">
                  <c:v>2018</c:v>
                </c:pt>
                <c:pt idx="111">
                  <c:v>2019</c:v>
                </c:pt>
                <c:pt idx="112">
                  <c:v>2020</c:v>
                </c:pt>
                <c:pt idx="113">
                  <c:v>2021</c:v>
                </c:pt>
                <c:pt idx="114">
                  <c:v>2022</c:v>
                </c:pt>
                <c:pt idx="115">
                  <c:v>2023</c:v>
                </c:pt>
                <c:pt idx="116">
                  <c:v>2024</c:v>
                </c:pt>
                <c:pt idx="117">
                  <c:v>2025</c:v>
                </c:pt>
                <c:pt idx="118">
                  <c:v>2026</c:v>
                </c:pt>
                <c:pt idx="119">
                  <c:v>2028</c:v>
                </c:pt>
                <c:pt idx="120">
                  <c:v>2029</c:v>
                </c:pt>
                <c:pt idx="121">
                  <c:v>2030</c:v>
                </c:pt>
                <c:pt idx="122">
                  <c:v>2032</c:v>
                </c:pt>
                <c:pt idx="123">
                  <c:v>2033</c:v>
                </c:pt>
                <c:pt idx="124">
                  <c:v>2035</c:v>
                </c:pt>
                <c:pt idx="125">
                  <c:v>2036</c:v>
                </c:pt>
                <c:pt idx="126">
                  <c:v>2037</c:v>
                </c:pt>
                <c:pt idx="127">
                  <c:v>2038</c:v>
                </c:pt>
                <c:pt idx="128">
                  <c:v>2039</c:v>
                </c:pt>
                <c:pt idx="129">
                  <c:v>2040</c:v>
                </c:pt>
                <c:pt idx="130">
                  <c:v>2041</c:v>
                </c:pt>
                <c:pt idx="131">
                  <c:v>2042</c:v>
                </c:pt>
                <c:pt idx="132">
                  <c:v>2043</c:v>
                </c:pt>
                <c:pt idx="133">
                  <c:v>2044</c:v>
                </c:pt>
                <c:pt idx="134">
                  <c:v>2045</c:v>
                </c:pt>
                <c:pt idx="135">
                  <c:v>2046</c:v>
                </c:pt>
                <c:pt idx="136">
                  <c:v>2047</c:v>
                </c:pt>
                <c:pt idx="137">
                  <c:v>2048</c:v>
                </c:pt>
                <c:pt idx="138">
                  <c:v>2049</c:v>
                </c:pt>
                <c:pt idx="139">
                  <c:v>2050</c:v>
                </c:pt>
                <c:pt idx="140">
                  <c:v>2052</c:v>
                </c:pt>
                <c:pt idx="141">
                  <c:v>2053</c:v>
                </c:pt>
                <c:pt idx="142">
                  <c:v>2054</c:v>
                </c:pt>
                <c:pt idx="143">
                  <c:v>2055</c:v>
                </c:pt>
                <c:pt idx="144">
                  <c:v>2057</c:v>
                </c:pt>
                <c:pt idx="145">
                  <c:v>2058</c:v>
                </c:pt>
                <c:pt idx="146">
                  <c:v>2059</c:v>
                </c:pt>
                <c:pt idx="147">
                  <c:v>2060</c:v>
                </c:pt>
                <c:pt idx="148">
                  <c:v>2061</c:v>
                </c:pt>
                <c:pt idx="149">
                  <c:v>2062</c:v>
                </c:pt>
                <c:pt idx="150">
                  <c:v>2063</c:v>
                </c:pt>
                <c:pt idx="151">
                  <c:v>2064</c:v>
                </c:pt>
                <c:pt idx="152">
                  <c:v>2065</c:v>
                </c:pt>
                <c:pt idx="153">
                  <c:v>2066</c:v>
                </c:pt>
                <c:pt idx="154">
                  <c:v>2067</c:v>
                </c:pt>
                <c:pt idx="155">
                  <c:v>2068</c:v>
                </c:pt>
                <c:pt idx="156">
                  <c:v>2069</c:v>
                </c:pt>
                <c:pt idx="157">
                  <c:v>2070</c:v>
                </c:pt>
                <c:pt idx="158">
                  <c:v>2071</c:v>
                </c:pt>
                <c:pt idx="159">
                  <c:v>2072</c:v>
                </c:pt>
                <c:pt idx="160">
                  <c:v>2073</c:v>
                </c:pt>
                <c:pt idx="161">
                  <c:v>2074</c:v>
                </c:pt>
                <c:pt idx="162">
                  <c:v>2075</c:v>
                </c:pt>
                <c:pt idx="163">
                  <c:v>2076</c:v>
                </c:pt>
                <c:pt idx="164">
                  <c:v>2077</c:v>
                </c:pt>
                <c:pt idx="165">
                  <c:v>2078</c:v>
                </c:pt>
                <c:pt idx="166">
                  <c:v>2079</c:v>
                </c:pt>
                <c:pt idx="167">
                  <c:v>2080</c:v>
                </c:pt>
                <c:pt idx="168">
                  <c:v>2081</c:v>
                </c:pt>
                <c:pt idx="169">
                  <c:v>2082</c:v>
                </c:pt>
                <c:pt idx="170">
                  <c:v>2083</c:v>
                </c:pt>
                <c:pt idx="171">
                  <c:v>2084</c:v>
                </c:pt>
                <c:pt idx="172">
                  <c:v>2085</c:v>
                </c:pt>
                <c:pt idx="173">
                  <c:v>2086</c:v>
                </c:pt>
                <c:pt idx="174">
                  <c:v>2087</c:v>
                </c:pt>
                <c:pt idx="175">
                  <c:v>2088</c:v>
                </c:pt>
                <c:pt idx="176">
                  <c:v>2089</c:v>
                </c:pt>
                <c:pt idx="177">
                  <c:v>2090</c:v>
                </c:pt>
                <c:pt idx="178">
                  <c:v>2091</c:v>
                </c:pt>
                <c:pt idx="179">
                  <c:v>2093</c:v>
                </c:pt>
                <c:pt idx="180">
                  <c:v>2094</c:v>
                </c:pt>
                <c:pt idx="181">
                  <c:v>2095</c:v>
                </c:pt>
                <c:pt idx="182">
                  <c:v>2096</c:v>
                </c:pt>
                <c:pt idx="183">
                  <c:v>2097</c:v>
                </c:pt>
                <c:pt idx="184">
                  <c:v>2099</c:v>
                </c:pt>
                <c:pt idx="185">
                  <c:v>2100</c:v>
                </c:pt>
                <c:pt idx="186">
                  <c:v>2101</c:v>
                </c:pt>
                <c:pt idx="187">
                  <c:v>2102</c:v>
                </c:pt>
                <c:pt idx="188">
                  <c:v>2103</c:v>
                </c:pt>
                <c:pt idx="189">
                  <c:v>2104</c:v>
                </c:pt>
                <c:pt idx="190">
                  <c:v>2105</c:v>
                </c:pt>
                <c:pt idx="191">
                  <c:v>2106</c:v>
                </c:pt>
                <c:pt idx="192">
                  <c:v>2107</c:v>
                </c:pt>
                <c:pt idx="193">
                  <c:v>2108</c:v>
                </c:pt>
                <c:pt idx="194">
                  <c:v>2109</c:v>
                </c:pt>
                <c:pt idx="195">
                  <c:v>2110</c:v>
                </c:pt>
                <c:pt idx="196">
                  <c:v>2111</c:v>
                </c:pt>
                <c:pt idx="197">
                  <c:v>2112</c:v>
                </c:pt>
                <c:pt idx="198">
                  <c:v>2113</c:v>
                </c:pt>
                <c:pt idx="199">
                  <c:v>2114</c:v>
                </c:pt>
                <c:pt idx="200">
                  <c:v>2115</c:v>
                </c:pt>
                <c:pt idx="201">
                  <c:v>2116</c:v>
                </c:pt>
                <c:pt idx="202">
                  <c:v>2117</c:v>
                </c:pt>
                <c:pt idx="203">
                  <c:v>2118</c:v>
                </c:pt>
                <c:pt idx="204">
                  <c:v>2119</c:v>
                </c:pt>
                <c:pt idx="205">
                  <c:v>2120</c:v>
                </c:pt>
                <c:pt idx="206">
                  <c:v>2121</c:v>
                </c:pt>
                <c:pt idx="207">
                  <c:v>2122</c:v>
                </c:pt>
                <c:pt idx="208">
                  <c:v>2123</c:v>
                </c:pt>
                <c:pt idx="209">
                  <c:v>2124</c:v>
                </c:pt>
                <c:pt idx="210">
                  <c:v>2125</c:v>
                </c:pt>
                <c:pt idx="211">
                  <c:v>2126</c:v>
                </c:pt>
                <c:pt idx="212">
                  <c:v>2127</c:v>
                </c:pt>
                <c:pt idx="213">
                  <c:v>2128</c:v>
                </c:pt>
                <c:pt idx="214">
                  <c:v>2129</c:v>
                </c:pt>
                <c:pt idx="215">
                  <c:v>2130</c:v>
                </c:pt>
                <c:pt idx="216">
                  <c:v>2131</c:v>
                </c:pt>
                <c:pt idx="217">
                  <c:v>2132</c:v>
                </c:pt>
                <c:pt idx="218">
                  <c:v>2133</c:v>
                </c:pt>
                <c:pt idx="219">
                  <c:v>2134</c:v>
                </c:pt>
                <c:pt idx="220">
                  <c:v>2135</c:v>
                </c:pt>
                <c:pt idx="221">
                  <c:v>2136</c:v>
                </c:pt>
                <c:pt idx="222">
                  <c:v>2137</c:v>
                </c:pt>
                <c:pt idx="223">
                  <c:v>2138</c:v>
                </c:pt>
                <c:pt idx="224">
                  <c:v>2139</c:v>
                </c:pt>
                <c:pt idx="225">
                  <c:v>2140</c:v>
                </c:pt>
                <c:pt idx="226">
                  <c:v>2141</c:v>
                </c:pt>
                <c:pt idx="227">
                  <c:v>2142</c:v>
                </c:pt>
                <c:pt idx="228">
                  <c:v>2143</c:v>
                </c:pt>
                <c:pt idx="229">
                  <c:v>2144</c:v>
                </c:pt>
                <c:pt idx="230">
                  <c:v>2145</c:v>
                </c:pt>
                <c:pt idx="231">
                  <c:v>2146</c:v>
                </c:pt>
                <c:pt idx="232">
                  <c:v>2147</c:v>
                </c:pt>
                <c:pt idx="233">
                  <c:v>2148</c:v>
                </c:pt>
                <c:pt idx="234">
                  <c:v>2149</c:v>
                </c:pt>
                <c:pt idx="235">
                  <c:v>2150</c:v>
                </c:pt>
                <c:pt idx="236">
                  <c:v>2151</c:v>
                </c:pt>
                <c:pt idx="237">
                  <c:v>2152</c:v>
                </c:pt>
                <c:pt idx="238">
                  <c:v>2153</c:v>
                </c:pt>
                <c:pt idx="239">
                  <c:v>2154</c:v>
                </c:pt>
                <c:pt idx="240">
                  <c:v>2155</c:v>
                </c:pt>
                <c:pt idx="241">
                  <c:v>2156</c:v>
                </c:pt>
                <c:pt idx="242">
                  <c:v>2157</c:v>
                </c:pt>
                <c:pt idx="243">
                  <c:v>2158</c:v>
                </c:pt>
                <c:pt idx="244">
                  <c:v>2159</c:v>
                </c:pt>
                <c:pt idx="245">
                  <c:v>2160</c:v>
                </c:pt>
                <c:pt idx="246">
                  <c:v>2161</c:v>
                </c:pt>
                <c:pt idx="247">
                  <c:v>2162</c:v>
                </c:pt>
                <c:pt idx="248">
                  <c:v>2163</c:v>
                </c:pt>
                <c:pt idx="249">
                  <c:v>2164</c:v>
                </c:pt>
                <c:pt idx="250">
                  <c:v>2165</c:v>
                </c:pt>
                <c:pt idx="251">
                  <c:v>2166</c:v>
                </c:pt>
                <c:pt idx="252">
                  <c:v>2167</c:v>
                </c:pt>
                <c:pt idx="253">
                  <c:v>2168</c:v>
                </c:pt>
                <c:pt idx="254">
                  <c:v>2169</c:v>
                </c:pt>
                <c:pt idx="255">
                  <c:v>2170</c:v>
                </c:pt>
                <c:pt idx="256">
                  <c:v>2171</c:v>
                </c:pt>
                <c:pt idx="257">
                  <c:v>2172</c:v>
                </c:pt>
                <c:pt idx="258">
                  <c:v>2173</c:v>
                </c:pt>
                <c:pt idx="259">
                  <c:v>2174</c:v>
                </c:pt>
                <c:pt idx="260">
                  <c:v>2175</c:v>
                </c:pt>
                <c:pt idx="261">
                  <c:v>2176</c:v>
                </c:pt>
                <c:pt idx="262">
                  <c:v>2177</c:v>
                </c:pt>
                <c:pt idx="263">
                  <c:v>2178</c:v>
                </c:pt>
                <c:pt idx="264">
                  <c:v>2179</c:v>
                </c:pt>
                <c:pt idx="265">
                  <c:v>2180</c:v>
                </c:pt>
                <c:pt idx="266">
                  <c:v>2181</c:v>
                </c:pt>
                <c:pt idx="267">
                  <c:v>2182</c:v>
                </c:pt>
                <c:pt idx="268">
                  <c:v>2183</c:v>
                </c:pt>
                <c:pt idx="269">
                  <c:v>2184</c:v>
                </c:pt>
                <c:pt idx="270">
                  <c:v>2185</c:v>
                </c:pt>
                <c:pt idx="271">
                  <c:v>2186</c:v>
                </c:pt>
                <c:pt idx="272">
                  <c:v>2187</c:v>
                </c:pt>
                <c:pt idx="273">
                  <c:v>2188</c:v>
                </c:pt>
                <c:pt idx="274">
                  <c:v>2189</c:v>
                </c:pt>
                <c:pt idx="275">
                  <c:v>2190</c:v>
                </c:pt>
                <c:pt idx="276">
                  <c:v>2191</c:v>
                </c:pt>
                <c:pt idx="277">
                  <c:v>2192</c:v>
                </c:pt>
                <c:pt idx="278">
                  <c:v>2193</c:v>
                </c:pt>
                <c:pt idx="279">
                  <c:v>2194</c:v>
                </c:pt>
                <c:pt idx="280">
                  <c:v>2195</c:v>
                </c:pt>
                <c:pt idx="281">
                  <c:v>2196</c:v>
                </c:pt>
                <c:pt idx="282">
                  <c:v>2197</c:v>
                </c:pt>
                <c:pt idx="283">
                  <c:v>2198</c:v>
                </c:pt>
                <c:pt idx="284">
                  <c:v>2199</c:v>
                </c:pt>
                <c:pt idx="285">
                  <c:v>2200</c:v>
                </c:pt>
                <c:pt idx="286">
                  <c:v>2201</c:v>
                </c:pt>
                <c:pt idx="287">
                  <c:v>2202</c:v>
                </c:pt>
                <c:pt idx="288">
                  <c:v>2203</c:v>
                </c:pt>
                <c:pt idx="289">
                  <c:v>2204</c:v>
                </c:pt>
                <c:pt idx="290">
                  <c:v>2205</c:v>
                </c:pt>
                <c:pt idx="291">
                  <c:v>2206</c:v>
                </c:pt>
                <c:pt idx="292">
                  <c:v>2207</c:v>
                </c:pt>
                <c:pt idx="293">
                  <c:v>2208</c:v>
                </c:pt>
                <c:pt idx="294">
                  <c:v>2209</c:v>
                </c:pt>
                <c:pt idx="295">
                  <c:v>2210</c:v>
                </c:pt>
                <c:pt idx="296">
                  <c:v>2211</c:v>
                </c:pt>
                <c:pt idx="297">
                  <c:v>2212</c:v>
                </c:pt>
                <c:pt idx="298">
                  <c:v>2213</c:v>
                </c:pt>
                <c:pt idx="299">
                  <c:v>2214</c:v>
                </c:pt>
                <c:pt idx="300">
                  <c:v>2215</c:v>
                </c:pt>
                <c:pt idx="301">
                  <c:v>2216</c:v>
                </c:pt>
                <c:pt idx="302">
                  <c:v>2217</c:v>
                </c:pt>
                <c:pt idx="303">
                  <c:v>2218</c:v>
                </c:pt>
                <c:pt idx="304">
                  <c:v>2219</c:v>
                </c:pt>
                <c:pt idx="305">
                  <c:v>2220</c:v>
                </c:pt>
                <c:pt idx="306">
                  <c:v>2221</c:v>
                </c:pt>
                <c:pt idx="307">
                  <c:v>2222</c:v>
                </c:pt>
                <c:pt idx="308">
                  <c:v>2223</c:v>
                </c:pt>
                <c:pt idx="309">
                  <c:v>2224</c:v>
                </c:pt>
                <c:pt idx="310">
                  <c:v>2225</c:v>
                </c:pt>
                <c:pt idx="311">
                  <c:v>2226</c:v>
                </c:pt>
                <c:pt idx="312">
                  <c:v>2227</c:v>
                </c:pt>
                <c:pt idx="313">
                  <c:v>2228</c:v>
                </c:pt>
                <c:pt idx="314">
                  <c:v>2229</c:v>
                </c:pt>
                <c:pt idx="315">
                  <c:v>2230</c:v>
                </c:pt>
                <c:pt idx="316">
                  <c:v>2231</c:v>
                </c:pt>
                <c:pt idx="317">
                  <c:v>2232</c:v>
                </c:pt>
                <c:pt idx="318">
                  <c:v>2233</c:v>
                </c:pt>
                <c:pt idx="319">
                  <c:v>2234</c:v>
                </c:pt>
                <c:pt idx="320">
                  <c:v>2235</c:v>
                </c:pt>
                <c:pt idx="321">
                  <c:v>2236</c:v>
                </c:pt>
                <c:pt idx="322">
                  <c:v>2237</c:v>
                </c:pt>
                <c:pt idx="323">
                  <c:v>2238</c:v>
                </c:pt>
                <c:pt idx="324">
                  <c:v>2239</c:v>
                </c:pt>
                <c:pt idx="325">
                  <c:v>2240</c:v>
                </c:pt>
                <c:pt idx="326">
                  <c:v>2241</c:v>
                </c:pt>
                <c:pt idx="327">
                  <c:v>2242</c:v>
                </c:pt>
                <c:pt idx="328">
                  <c:v>2243</c:v>
                </c:pt>
                <c:pt idx="329">
                  <c:v>2244</c:v>
                </c:pt>
                <c:pt idx="330">
                  <c:v>2245</c:v>
                </c:pt>
                <c:pt idx="331">
                  <c:v>2246</c:v>
                </c:pt>
                <c:pt idx="332">
                  <c:v>2247</c:v>
                </c:pt>
                <c:pt idx="333">
                  <c:v>2248</c:v>
                </c:pt>
                <c:pt idx="334">
                  <c:v>2249</c:v>
                </c:pt>
                <c:pt idx="335">
                  <c:v>2250</c:v>
                </c:pt>
                <c:pt idx="336">
                  <c:v>2251</c:v>
                </c:pt>
                <c:pt idx="337">
                  <c:v>2252</c:v>
                </c:pt>
                <c:pt idx="338">
                  <c:v>2253</c:v>
                </c:pt>
                <c:pt idx="339">
                  <c:v>2254</c:v>
                </c:pt>
                <c:pt idx="340">
                  <c:v>2255</c:v>
                </c:pt>
                <c:pt idx="341">
                  <c:v>2256</c:v>
                </c:pt>
                <c:pt idx="342">
                  <c:v>2257</c:v>
                </c:pt>
                <c:pt idx="343">
                  <c:v>2258</c:v>
                </c:pt>
                <c:pt idx="344">
                  <c:v>2259</c:v>
                </c:pt>
                <c:pt idx="345">
                  <c:v>2260</c:v>
                </c:pt>
                <c:pt idx="346">
                  <c:v>2261</c:v>
                </c:pt>
                <c:pt idx="347">
                  <c:v>2262</c:v>
                </c:pt>
                <c:pt idx="348">
                  <c:v>2263</c:v>
                </c:pt>
                <c:pt idx="349">
                  <c:v>2264</c:v>
                </c:pt>
                <c:pt idx="350">
                  <c:v>2265</c:v>
                </c:pt>
                <c:pt idx="351">
                  <c:v>2266</c:v>
                </c:pt>
                <c:pt idx="352">
                  <c:v>2267</c:v>
                </c:pt>
                <c:pt idx="353">
                  <c:v>2268</c:v>
                </c:pt>
                <c:pt idx="354">
                  <c:v>2269</c:v>
                </c:pt>
                <c:pt idx="355">
                  <c:v>2270</c:v>
                </c:pt>
                <c:pt idx="356">
                  <c:v>2271</c:v>
                </c:pt>
                <c:pt idx="357">
                  <c:v>2272</c:v>
                </c:pt>
                <c:pt idx="358">
                  <c:v>2273</c:v>
                </c:pt>
                <c:pt idx="359">
                  <c:v>2274</c:v>
                </c:pt>
                <c:pt idx="360">
                  <c:v>2275</c:v>
                </c:pt>
                <c:pt idx="361">
                  <c:v>2276</c:v>
                </c:pt>
                <c:pt idx="362">
                  <c:v>2277</c:v>
                </c:pt>
                <c:pt idx="363">
                  <c:v>2278</c:v>
                </c:pt>
                <c:pt idx="364">
                  <c:v>2279</c:v>
                </c:pt>
                <c:pt idx="365">
                  <c:v>2280</c:v>
                </c:pt>
                <c:pt idx="366">
                  <c:v>2281</c:v>
                </c:pt>
                <c:pt idx="367">
                  <c:v>2282</c:v>
                </c:pt>
                <c:pt idx="368">
                  <c:v>2283</c:v>
                </c:pt>
                <c:pt idx="369">
                  <c:v>2284</c:v>
                </c:pt>
                <c:pt idx="370">
                  <c:v>2285</c:v>
                </c:pt>
                <c:pt idx="371">
                  <c:v>2286</c:v>
                </c:pt>
                <c:pt idx="372">
                  <c:v>2287</c:v>
                </c:pt>
                <c:pt idx="373">
                  <c:v>2288</c:v>
                </c:pt>
                <c:pt idx="374">
                  <c:v>2289</c:v>
                </c:pt>
                <c:pt idx="375">
                  <c:v>2290</c:v>
                </c:pt>
                <c:pt idx="376">
                  <c:v>2291</c:v>
                </c:pt>
                <c:pt idx="377">
                  <c:v>2292</c:v>
                </c:pt>
                <c:pt idx="378">
                  <c:v>2293</c:v>
                </c:pt>
                <c:pt idx="379">
                  <c:v>2294</c:v>
                </c:pt>
                <c:pt idx="380">
                  <c:v>2295</c:v>
                </c:pt>
                <c:pt idx="381">
                  <c:v>2296</c:v>
                </c:pt>
                <c:pt idx="382">
                  <c:v>2297</c:v>
                </c:pt>
                <c:pt idx="383">
                  <c:v>2298</c:v>
                </c:pt>
                <c:pt idx="384">
                  <c:v>2299</c:v>
                </c:pt>
                <c:pt idx="385">
                  <c:v>2300</c:v>
                </c:pt>
                <c:pt idx="386">
                  <c:v>2301</c:v>
                </c:pt>
                <c:pt idx="387">
                  <c:v>2302</c:v>
                </c:pt>
                <c:pt idx="388">
                  <c:v>2303</c:v>
                </c:pt>
                <c:pt idx="389">
                  <c:v>2304</c:v>
                </c:pt>
                <c:pt idx="390">
                  <c:v>2305</c:v>
                </c:pt>
                <c:pt idx="391">
                  <c:v>2306</c:v>
                </c:pt>
                <c:pt idx="392">
                  <c:v>2307</c:v>
                </c:pt>
                <c:pt idx="393">
                  <c:v>2308</c:v>
                </c:pt>
                <c:pt idx="394">
                  <c:v>2309</c:v>
                </c:pt>
                <c:pt idx="395">
                  <c:v>2310</c:v>
                </c:pt>
                <c:pt idx="396">
                  <c:v>2311</c:v>
                </c:pt>
                <c:pt idx="397">
                  <c:v>2312</c:v>
                </c:pt>
                <c:pt idx="398">
                  <c:v>2313</c:v>
                </c:pt>
                <c:pt idx="399">
                  <c:v>2314</c:v>
                </c:pt>
                <c:pt idx="400">
                  <c:v>2315</c:v>
                </c:pt>
                <c:pt idx="401">
                  <c:v>2316</c:v>
                </c:pt>
                <c:pt idx="402">
                  <c:v>2317</c:v>
                </c:pt>
                <c:pt idx="403">
                  <c:v>2318</c:v>
                </c:pt>
                <c:pt idx="404">
                  <c:v>2319</c:v>
                </c:pt>
                <c:pt idx="405">
                  <c:v>2320</c:v>
                </c:pt>
                <c:pt idx="406">
                  <c:v>2321</c:v>
                </c:pt>
                <c:pt idx="407">
                  <c:v>2322</c:v>
                </c:pt>
                <c:pt idx="408">
                  <c:v>2323</c:v>
                </c:pt>
                <c:pt idx="409">
                  <c:v>2324</c:v>
                </c:pt>
                <c:pt idx="410">
                  <c:v>2325</c:v>
                </c:pt>
                <c:pt idx="411">
                  <c:v>2326</c:v>
                </c:pt>
                <c:pt idx="412">
                  <c:v>2327</c:v>
                </c:pt>
                <c:pt idx="413">
                  <c:v>2328</c:v>
                </c:pt>
                <c:pt idx="414">
                  <c:v>2329</c:v>
                </c:pt>
                <c:pt idx="415">
                  <c:v>2330</c:v>
                </c:pt>
                <c:pt idx="416">
                  <c:v>2331</c:v>
                </c:pt>
                <c:pt idx="417">
                  <c:v>2332</c:v>
                </c:pt>
                <c:pt idx="418">
                  <c:v>2333</c:v>
                </c:pt>
                <c:pt idx="419">
                  <c:v>2334</c:v>
                </c:pt>
                <c:pt idx="420">
                  <c:v>2335</c:v>
                </c:pt>
                <c:pt idx="421">
                  <c:v>2336</c:v>
                </c:pt>
                <c:pt idx="422">
                  <c:v>2337</c:v>
                </c:pt>
                <c:pt idx="423">
                  <c:v>2338</c:v>
                </c:pt>
                <c:pt idx="424">
                  <c:v>2339</c:v>
                </c:pt>
                <c:pt idx="425">
                  <c:v>2340</c:v>
                </c:pt>
                <c:pt idx="426">
                  <c:v>2341</c:v>
                </c:pt>
                <c:pt idx="427">
                  <c:v>2342</c:v>
                </c:pt>
                <c:pt idx="428">
                  <c:v>2343</c:v>
                </c:pt>
                <c:pt idx="429">
                  <c:v>2344</c:v>
                </c:pt>
                <c:pt idx="430">
                  <c:v>2345</c:v>
                </c:pt>
                <c:pt idx="431">
                  <c:v>2346</c:v>
                </c:pt>
                <c:pt idx="432">
                  <c:v>2347</c:v>
                </c:pt>
                <c:pt idx="433">
                  <c:v>2348</c:v>
                </c:pt>
                <c:pt idx="434">
                  <c:v>2349</c:v>
                </c:pt>
                <c:pt idx="435">
                  <c:v>2350</c:v>
                </c:pt>
                <c:pt idx="436">
                  <c:v>2351</c:v>
                </c:pt>
                <c:pt idx="437">
                  <c:v>2352</c:v>
                </c:pt>
                <c:pt idx="438">
                  <c:v>2353</c:v>
                </c:pt>
                <c:pt idx="439">
                  <c:v>2354</c:v>
                </c:pt>
                <c:pt idx="440">
                  <c:v>2355</c:v>
                </c:pt>
                <c:pt idx="441">
                  <c:v>2356</c:v>
                </c:pt>
                <c:pt idx="442">
                  <c:v>2357</c:v>
                </c:pt>
                <c:pt idx="443">
                  <c:v>2358</c:v>
                </c:pt>
                <c:pt idx="444">
                  <c:v>2359</c:v>
                </c:pt>
                <c:pt idx="445">
                  <c:v>2360</c:v>
                </c:pt>
                <c:pt idx="446">
                  <c:v>2361</c:v>
                </c:pt>
                <c:pt idx="447">
                  <c:v>2362</c:v>
                </c:pt>
                <c:pt idx="448">
                  <c:v>2363</c:v>
                </c:pt>
                <c:pt idx="449">
                  <c:v>2364</c:v>
                </c:pt>
                <c:pt idx="450">
                  <c:v>2365</c:v>
                </c:pt>
                <c:pt idx="451">
                  <c:v>2366</c:v>
                </c:pt>
                <c:pt idx="452">
                  <c:v>2367</c:v>
                </c:pt>
                <c:pt idx="453">
                  <c:v>2368</c:v>
                </c:pt>
                <c:pt idx="454">
                  <c:v>2369</c:v>
                </c:pt>
                <c:pt idx="455">
                  <c:v>2370</c:v>
                </c:pt>
                <c:pt idx="456">
                  <c:v>2371</c:v>
                </c:pt>
                <c:pt idx="457">
                  <c:v>2372</c:v>
                </c:pt>
                <c:pt idx="458">
                  <c:v>2373</c:v>
                </c:pt>
                <c:pt idx="459">
                  <c:v>2374</c:v>
                </c:pt>
                <c:pt idx="460">
                  <c:v>2375</c:v>
                </c:pt>
                <c:pt idx="461">
                  <c:v>2376</c:v>
                </c:pt>
                <c:pt idx="462">
                  <c:v>2377</c:v>
                </c:pt>
                <c:pt idx="463">
                  <c:v>2378</c:v>
                </c:pt>
                <c:pt idx="464">
                  <c:v>2379</c:v>
                </c:pt>
                <c:pt idx="465">
                  <c:v>2380</c:v>
                </c:pt>
                <c:pt idx="466">
                  <c:v>2381</c:v>
                </c:pt>
                <c:pt idx="467">
                  <c:v>2382</c:v>
                </c:pt>
                <c:pt idx="468">
                  <c:v>2383</c:v>
                </c:pt>
                <c:pt idx="469">
                  <c:v>2384</c:v>
                </c:pt>
                <c:pt idx="470">
                  <c:v>2385</c:v>
                </c:pt>
                <c:pt idx="471">
                  <c:v>2386</c:v>
                </c:pt>
                <c:pt idx="472">
                  <c:v>2387</c:v>
                </c:pt>
                <c:pt idx="473">
                  <c:v>2388</c:v>
                </c:pt>
                <c:pt idx="474">
                  <c:v>2389</c:v>
                </c:pt>
                <c:pt idx="475">
                  <c:v>2390</c:v>
                </c:pt>
                <c:pt idx="476">
                  <c:v>2391</c:v>
                </c:pt>
                <c:pt idx="477">
                  <c:v>2392</c:v>
                </c:pt>
                <c:pt idx="478">
                  <c:v>2393</c:v>
                </c:pt>
                <c:pt idx="479">
                  <c:v>2394</c:v>
                </c:pt>
                <c:pt idx="480">
                  <c:v>2395</c:v>
                </c:pt>
                <c:pt idx="481">
                  <c:v>2396</c:v>
                </c:pt>
                <c:pt idx="482">
                  <c:v>2397</c:v>
                </c:pt>
                <c:pt idx="483">
                  <c:v>2398</c:v>
                </c:pt>
                <c:pt idx="484">
                  <c:v>2399</c:v>
                </c:pt>
                <c:pt idx="485">
                  <c:v>2400</c:v>
                </c:pt>
                <c:pt idx="486">
                  <c:v>2401</c:v>
                </c:pt>
                <c:pt idx="487">
                  <c:v>2402</c:v>
                </c:pt>
                <c:pt idx="488">
                  <c:v>2403</c:v>
                </c:pt>
                <c:pt idx="489">
                  <c:v>2404</c:v>
                </c:pt>
                <c:pt idx="490">
                  <c:v>2405</c:v>
                </c:pt>
                <c:pt idx="491">
                  <c:v>2406</c:v>
                </c:pt>
                <c:pt idx="492">
                  <c:v>2407</c:v>
                </c:pt>
                <c:pt idx="493">
                  <c:v>2408</c:v>
                </c:pt>
                <c:pt idx="494">
                  <c:v>2409</c:v>
                </c:pt>
                <c:pt idx="495">
                  <c:v>2410</c:v>
                </c:pt>
                <c:pt idx="496">
                  <c:v>2411</c:v>
                </c:pt>
                <c:pt idx="497">
                  <c:v>2412</c:v>
                </c:pt>
                <c:pt idx="498">
                  <c:v>2413</c:v>
                </c:pt>
                <c:pt idx="499">
                  <c:v>2414</c:v>
                </c:pt>
                <c:pt idx="500">
                  <c:v>2415</c:v>
                </c:pt>
                <c:pt idx="501">
                  <c:v>2416</c:v>
                </c:pt>
                <c:pt idx="502">
                  <c:v>2417</c:v>
                </c:pt>
                <c:pt idx="503">
                  <c:v>2418</c:v>
                </c:pt>
                <c:pt idx="504">
                  <c:v>2419</c:v>
                </c:pt>
                <c:pt idx="505">
                  <c:v>2420</c:v>
                </c:pt>
                <c:pt idx="506">
                  <c:v>2421</c:v>
                </c:pt>
                <c:pt idx="507">
                  <c:v>2422</c:v>
                </c:pt>
                <c:pt idx="508">
                  <c:v>2423</c:v>
                </c:pt>
                <c:pt idx="509">
                  <c:v>2424</c:v>
                </c:pt>
                <c:pt idx="510">
                  <c:v>2425</c:v>
                </c:pt>
                <c:pt idx="511">
                  <c:v>2426</c:v>
                </c:pt>
                <c:pt idx="512">
                  <c:v>2427</c:v>
                </c:pt>
                <c:pt idx="513">
                  <c:v>2428</c:v>
                </c:pt>
                <c:pt idx="514">
                  <c:v>2429</c:v>
                </c:pt>
                <c:pt idx="515">
                  <c:v>2430</c:v>
                </c:pt>
                <c:pt idx="516">
                  <c:v>2431</c:v>
                </c:pt>
                <c:pt idx="517">
                  <c:v>2432</c:v>
                </c:pt>
                <c:pt idx="518">
                  <c:v>2433</c:v>
                </c:pt>
                <c:pt idx="519">
                  <c:v>2434</c:v>
                </c:pt>
                <c:pt idx="520">
                  <c:v>2435</c:v>
                </c:pt>
                <c:pt idx="521">
                  <c:v>2436</c:v>
                </c:pt>
                <c:pt idx="522">
                  <c:v>2437</c:v>
                </c:pt>
                <c:pt idx="523">
                  <c:v>2438</c:v>
                </c:pt>
                <c:pt idx="524">
                  <c:v>2439</c:v>
                </c:pt>
                <c:pt idx="525">
                  <c:v>2440</c:v>
                </c:pt>
                <c:pt idx="526">
                  <c:v>2441</c:v>
                </c:pt>
                <c:pt idx="527">
                  <c:v>2442</c:v>
                </c:pt>
                <c:pt idx="528">
                  <c:v>2443</c:v>
                </c:pt>
                <c:pt idx="529">
                  <c:v>2444</c:v>
                </c:pt>
                <c:pt idx="530">
                  <c:v>2445</c:v>
                </c:pt>
                <c:pt idx="531">
                  <c:v>2446</c:v>
                </c:pt>
                <c:pt idx="532">
                  <c:v>2447</c:v>
                </c:pt>
                <c:pt idx="533">
                  <c:v>2448</c:v>
                </c:pt>
                <c:pt idx="534">
                  <c:v>2449</c:v>
                </c:pt>
                <c:pt idx="535">
                  <c:v>2450</c:v>
                </c:pt>
                <c:pt idx="536">
                  <c:v>2451</c:v>
                </c:pt>
                <c:pt idx="537">
                  <c:v>2452</c:v>
                </c:pt>
                <c:pt idx="538">
                  <c:v>2453</c:v>
                </c:pt>
                <c:pt idx="539">
                  <c:v>2454</c:v>
                </c:pt>
                <c:pt idx="540">
                  <c:v>2455</c:v>
                </c:pt>
                <c:pt idx="541">
                  <c:v>2456</c:v>
                </c:pt>
                <c:pt idx="542">
                  <c:v>2457</c:v>
                </c:pt>
                <c:pt idx="543">
                  <c:v>2458</c:v>
                </c:pt>
                <c:pt idx="544">
                  <c:v>2459</c:v>
                </c:pt>
                <c:pt idx="545">
                  <c:v>2460</c:v>
                </c:pt>
                <c:pt idx="546">
                  <c:v>2461</c:v>
                </c:pt>
                <c:pt idx="547">
                  <c:v>2462</c:v>
                </c:pt>
                <c:pt idx="548">
                  <c:v>2463</c:v>
                </c:pt>
                <c:pt idx="549">
                  <c:v>2464</c:v>
                </c:pt>
                <c:pt idx="550">
                  <c:v>2465</c:v>
                </c:pt>
                <c:pt idx="551">
                  <c:v>2466</c:v>
                </c:pt>
                <c:pt idx="552">
                  <c:v>2467</c:v>
                </c:pt>
                <c:pt idx="553">
                  <c:v>2468</c:v>
                </c:pt>
                <c:pt idx="554">
                  <c:v>2469</c:v>
                </c:pt>
                <c:pt idx="555">
                  <c:v>2470</c:v>
                </c:pt>
                <c:pt idx="556">
                  <c:v>2471</c:v>
                </c:pt>
                <c:pt idx="557">
                  <c:v>2472</c:v>
                </c:pt>
                <c:pt idx="558">
                  <c:v>2473</c:v>
                </c:pt>
                <c:pt idx="559">
                  <c:v>2474</c:v>
                </c:pt>
                <c:pt idx="560">
                  <c:v>2475</c:v>
                </c:pt>
                <c:pt idx="561">
                  <c:v>2476</c:v>
                </c:pt>
                <c:pt idx="562">
                  <c:v>2477</c:v>
                </c:pt>
                <c:pt idx="563">
                  <c:v>2478</c:v>
                </c:pt>
                <c:pt idx="564">
                  <c:v>2479</c:v>
                </c:pt>
                <c:pt idx="565">
                  <c:v>2480</c:v>
                </c:pt>
                <c:pt idx="566">
                  <c:v>2481</c:v>
                </c:pt>
                <c:pt idx="567">
                  <c:v>2482</c:v>
                </c:pt>
                <c:pt idx="568">
                  <c:v>2483</c:v>
                </c:pt>
                <c:pt idx="569">
                  <c:v>2484</c:v>
                </c:pt>
                <c:pt idx="570">
                  <c:v>2485</c:v>
                </c:pt>
                <c:pt idx="571">
                  <c:v>2486</c:v>
                </c:pt>
                <c:pt idx="572">
                  <c:v>2487</c:v>
                </c:pt>
                <c:pt idx="573">
                  <c:v>2488</c:v>
                </c:pt>
                <c:pt idx="574">
                  <c:v>2489</c:v>
                </c:pt>
                <c:pt idx="575">
                  <c:v>2490</c:v>
                </c:pt>
                <c:pt idx="576">
                  <c:v>2491</c:v>
                </c:pt>
                <c:pt idx="577">
                  <c:v>2492</c:v>
                </c:pt>
                <c:pt idx="578">
                  <c:v>2493</c:v>
                </c:pt>
                <c:pt idx="579">
                  <c:v>2494</c:v>
                </c:pt>
                <c:pt idx="580">
                  <c:v>2495</c:v>
                </c:pt>
                <c:pt idx="581">
                  <c:v>2496</c:v>
                </c:pt>
                <c:pt idx="582">
                  <c:v>2497</c:v>
                </c:pt>
                <c:pt idx="583">
                  <c:v>2498</c:v>
                </c:pt>
                <c:pt idx="584">
                  <c:v>2499</c:v>
                </c:pt>
                <c:pt idx="585">
                  <c:v>2500</c:v>
                </c:pt>
                <c:pt idx="586">
                  <c:v>2501</c:v>
                </c:pt>
                <c:pt idx="587">
                  <c:v>2502</c:v>
                </c:pt>
                <c:pt idx="588">
                  <c:v>2503</c:v>
                </c:pt>
                <c:pt idx="589">
                  <c:v>2504</c:v>
                </c:pt>
                <c:pt idx="590">
                  <c:v>2505</c:v>
                </c:pt>
                <c:pt idx="591">
                  <c:v>2506</c:v>
                </c:pt>
                <c:pt idx="592">
                  <c:v>2507</c:v>
                </c:pt>
                <c:pt idx="593">
                  <c:v>2508</c:v>
                </c:pt>
                <c:pt idx="594">
                  <c:v>2509</c:v>
                </c:pt>
                <c:pt idx="595">
                  <c:v>2510</c:v>
                </c:pt>
                <c:pt idx="596">
                  <c:v>2511</c:v>
                </c:pt>
                <c:pt idx="597">
                  <c:v>2512</c:v>
                </c:pt>
                <c:pt idx="598">
                  <c:v>2513</c:v>
                </c:pt>
                <c:pt idx="599">
                  <c:v>2514</c:v>
                </c:pt>
                <c:pt idx="600">
                  <c:v>2515</c:v>
                </c:pt>
                <c:pt idx="601">
                  <c:v>2516</c:v>
                </c:pt>
                <c:pt idx="602">
                  <c:v>2517</c:v>
                </c:pt>
                <c:pt idx="603">
                  <c:v>2518</c:v>
                </c:pt>
                <c:pt idx="604">
                  <c:v>2519</c:v>
                </c:pt>
                <c:pt idx="605">
                  <c:v>2520</c:v>
                </c:pt>
                <c:pt idx="606">
                  <c:v>2521</c:v>
                </c:pt>
                <c:pt idx="607">
                  <c:v>2522</c:v>
                </c:pt>
                <c:pt idx="608">
                  <c:v>2523</c:v>
                </c:pt>
                <c:pt idx="609">
                  <c:v>2524</c:v>
                </c:pt>
                <c:pt idx="610">
                  <c:v>2525</c:v>
                </c:pt>
                <c:pt idx="611">
                  <c:v>2526</c:v>
                </c:pt>
                <c:pt idx="612">
                  <c:v>2527</c:v>
                </c:pt>
                <c:pt idx="613">
                  <c:v>2528</c:v>
                </c:pt>
                <c:pt idx="614">
                  <c:v>2529</c:v>
                </c:pt>
                <c:pt idx="615">
                  <c:v>2530</c:v>
                </c:pt>
                <c:pt idx="616">
                  <c:v>2531</c:v>
                </c:pt>
                <c:pt idx="617">
                  <c:v>2532</c:v>
                </c:pt>
                <c:pt idx="618">
                  <c:v>2533</c:v>
                </c:pt>
                <c:pt idx="619">
                  <c:v>2534</c:v>
                </c:pt>
                <c:pt idx="620">
                  <c:v>2535</c:v>
                </c:pt>
                <c:pt idx="621">
                  <c:v>2536</c:v>
                </c:pt>
                <c:pt idx="622">
                  <c:v>2537</c:v>
                </c:pt>
                <c:pt idx="623">
                  <c:v>2538</c:v>
                </c:pt>
                <c:pt idx="624">
                  <c:v>2539</c:v>
                </c:pt>
                <c:pt idx="625">
                  <c:v>2540</c:v>
                </c:pt>
                <c:pt idx="626">
                  <c:v>2541</c:v>
                </c:pt>
                <c:pt idx="627">
                  <c:v>2542</c:v>
                </c:pt>
                <c:pt idx="628">
                  <c:v>2543</c:v>
                </c:pt>
                <c:pt idx="629">
                  <c:v>2544</c:v>
                </c:pt>
                <c:pt idx="630">
                  <c:v>2545</c:v>
                </c:pt>
                <c:pt idx="631">
                  <c:v>2546</c:v>
                </c:pt>
                <c:pt idx="632">
                  <c:v>2547</c:v>
                </c:pt>
                <c:pt idx="633">
                  <c:v>2548</c:v>
                </c:pt>
                <c:pt idx="634">
                  <c:v>2549</c:v>
                </c:pt>
                <c:pt idx="635">
                  <c:v>2550</c:v>
                </c:pt>
                <c:pt idx="636">
                  <c:v>2551</c:v>
                </c:pt>
                <c:pt idx="637">
                  <c:v>2552</c:v>
                </c:pt>
                <c:pt idx="638">
                  <c:v>2553</c:v>
                </c:pt>
                <c:pt idx="639">
                  <c:v>2554</c:v>
                </c:pt>
                <c:pt idx="640">
                  <c:v>2555</c:v>
                </c:pt>
                <c:pt idx="641">
                  <c:v>2556</c:v>
                </c:pt>
                <c:pt idx="642">
                  <c:v>2557</c:v>
                </c:pt>
                <c:pt idx="643">
                  <c:v>2558</c:v>
                </c:pt>
                <c:pt idx="644">
                  <c:v>2559</c:v>
                </c:pt>
                <c:pt idx="645">
                  <c:v>2560</c:v>
                </c:pt>
                <c:pt idx="646">
                  <c:v>2561</c:v>
                </c:pt>
                <c:pt idx="647">
                  <c:v>2562</c:v>
                </c:pt>
                <c:pt idx="648">
                  <c:v>2563</c:v>
                </c:pt>
                <c:pt idx="649">
                  <c:v>2564</c:v>
                </c:pt>
                <c:pt idx="650">
                  <c:v>2565</c:v>
                </c:pt>
                <c:pt idx="651">
                  <c:v>2566</c:v>
                </c:pt>
                <c:pt idx="652">
                  <c:v>2567</c:v>
                </c:pt>
                <c:pt idx="653">
                  <c:v>2568</c:v>
                </c:pt>
                <c:pt idx="654">
                  <c:v>2569</c:v>
                </c:pt>
                <c:pt idx="655">
                  <c:v>2570</c:v>
                </c:pt>
                <c:pt idx="656">
                  <c:v>2571</c:v>
                </c:pt>
                <c:pt idx="657">
                  <c:v>2572</c:v>
                </c:pt>
                <c:pt idx="658">
                  <c:v>2573</c:v>
                </c:pt>
                <c:pt idx="659">
                  <c:v>2574</c:v>
                </c:pt>
                <c:pt idx="660">
                  <c:v>2575</c:v>
                </c:pt>
                <c:pt idx="661">
                  <c:v>2576</c:v>
                </c:pt>
                <c:pt idx="662">
                  <c:v>2577</c:v>
                </c:pt>
                <c:pt idx="663">
                  <c:v>2578</c:v>
                </c:pt>
                <c:pt idx="664">
                  <c:v>2579</c:v>
                </c:pt>
                <c:pt idx="665">
                  <c:v>2580</c:v>
                </c:pt>
                <c:pt idx="666">
                  <c:v>2581</c:v>
                </c:pt>
                <c:pt idx="667">
                  <c:v>2582</c:v>
                </c:pt>
                <c:pt idx="668">
                  <c:v>2583</c:v>
                </c:pt>
                <c:pt idx="669">
                  <c:v>2584</c:v>
                </c:pt>
                <c:pt idx="670">
                  <c:v>2585</c:v>
                </c:pt>
                <c:pt idx="671">
                  <c:v>2586</c:v>
                </c:pt>
                <c:pt idx="672">
                  <c:v>2587</c:v>
                </c:pt>
                <c:pt idx="673">
                  <c:v>2588</c:v>
                </c:pt>
                <c:pt idx="674">
                  <c:v>2589</c:v>
                </c:pt>
                <c:pt idx="675">
                  <c:v>2590</c:v>
                </c:pt>
                <c:pt idx="676">
                  <c:v>2591</c:v>
                </c:pt>
                <c:pt idx="677">
                  <c:v>2592</c:v>
                </c:pt>
                <c:pt idx="678">
                  <c:v>2593</c:v>
                </c:pt>
                <c:pt idx="679">
                  <c:v>2594</c:v>
                </c:pt>
                <c:pt idx="680">
                  <c:v>2595</c:v>
                </c:pt>
                <c:pt idx="681">
                  <c:v>2596</c:v>
                </c:pt>
                <c:pt idx="682">
                  <c:v>2597</c:v>
                </c:pt>
                <c:pt idx="683">
                  <c:v>2598</c:v>
                </c:pt>
                <c:pt idx="684">
                  <c:v>2599</c:v>
                </c:pt>
                <c:pt idx="685">
                  <c:v>2600</c:v>
                </c:pt>
                <c:pt idx="686">
                  <c:v>2601</c:v>
                </c:pt>
                <c:pt idx="687">
                  <c:v>2602</c:v>
                </c:pt>
                <c:pt idx="688">
                  <c:v>2603</c:v>
                </c:pt>
                <c:pt idx="689">
                  <c:v>2604</c:v>
                </c:pt>
                <c:pt idx="690">
                  <c:v>2605</c:v>
                </c:pt>
                <c:pt idx="691">
                  <c:v>2606</c:v>
                </c:pt>
                <c:pt idx="692">
                  <c:v>2607</c:v>
                </c:pt>
                <c:pt idx="693">
                  <c:v>2608</c:v>
                </c:pt>
                <c:pt idx="694">
                  <c:v>2609</c:v>
                </c:pt>
                <c:pt idx="695">
                  <c:v>2610</c:v>
                </c:pt>
                <c:pt idx="696">
                  <c:v>2611</c:v>
                </c:pt>
                <c:pt idx="697">
                  <c:v>2612</c:v>
                </c:pt>
                <c:pt idx="698">
                  <c:v>2613</c:v>
                </c:pt>
                <c:pt idx="699">
                  <c:v>2614</c:v>
                </c:pt>
                <c:pt idx="700">
                  <c:v>2615</c:v>
                </c:pt>
                <c:pt idx="701">
                  <c:v>2616</c:v>
                </c:pt>
                <c:pt idx="702">
                  <c:v>2617</c:v>
                </c:pt>
                <c:pt idx="703">
                  <c:v>2618</c:v>
                </c:pt>
                <c:pt idx="704">
                  <c:v>2619</c:v>
                </c:pt>
                <c:pt idx="705">
                  <c:v>2620</c:v>
                </c:pt>
                <c:pt idx="706">
                  <c:v>2621</c:v>
                </c:pt>
                <c:pt idx="707">
                  <c:v>2622</c:v>
                </c:pt>
                <c:pt idx="708">
                  <c:v>2623</c:v>
                </c:pt>
                <c:pt idx="709">
                  <c:v>2624</c:v>
                </c:pt>
                <c:pt idx="710">
                  <c:v>2625</c:v>
                </c:pt>
                <c:pt idx="711">
                  <c:v>2626</c:v>
                </c:pt>
                <c:pt idx="712">
                  <c:v>2627</c:v>
                </c:pt>
                <c:pt idx="713">
                  <c:v>2628</c:v>
                </c:pt>
                <c:pt idx="714">
                  <c:v>2629</c:v>
                </c:pt>
                <c:pt idx="715">
                  <c:v>2630</c:v>
                </c:pt>
                <c:pt idx="716">
                  <c:v>2631</c:v>
                </c:pt>
                <c:pt idx="717">
                  <c:v>2632</c:v>
                </c:pt>
                <c:pt idx="718">
                  <c:v>2633</c:v>
                </c:pt>
                <c:pt idx="719">
                  <c:v>2634</c:v>
                </c:pt>
                <c:pt idx="720">
                  <c:v>2635</c:v>
                </c:pt>
                <c:pt idx="721">
                  <c:v>2636</c:v>
                </c:pt>
                <c:pt idx="722">
                  <c:v>2637</c:v>
                </c:pt>
                <c:pt idx="723">
                  <c:v>2638</c:v>
                </c:pt>
                <c:pt idx="724">
                  <c:v>2639</c:v>
                </c:pt>
                <c:pt idx="725">
                  <c:v>2640</c:v>
                </c:pt>
                <c:pt idx="726">
                  <c:v>2641</c:v>
                </c:pt>
                <c:pt idx="727">
                  <c:v>2642</c:v>
                </c:pt>
                <c:pt idx="728">
                  <c:v>2643</c:v>
                </c:pt>
                <c:pt idx="729">
                  <c:v>2644</c:v>
                </c:pt>
                <c:pt idx="730">
                  <c:v>2645</c:v>
                </c:pt>
                <c:pt idx="731">
                  <c:v>2646</c:v>
                </c:pt>
                <c:pt idx="732">
                  <c:v>2647</c:v>
                </c:pt>
                <c:pt idx="733">
                  <c:v>2648</c:v>
                </c:pt>
                <c:pt idx="734">
                  <c:v>2649</c:v>
                </c:pt>
                <c:pt idx="735">
                  <c:v>2650</c:v>
                </c:pt>
                <c:pt idx="736">
                  <c:v>2651</c:v>
                </c:pt>
                <c:pt idx="737">
                  <c:v>2652</c:v>
                </c:pt>
                <c:pt idx="738">
                  <c:v>2653</c:v>
                </c:pt>
                <c:pt idx="739">
                  <c:v>2654</c:v>
                </c:pt>
                <c:pt idx="740">
                  <c:v>2655</c:v>
                </c:pt>
                <c:pt idx="741">
                  <c:v>2656</c:v>
                </c:pt>
                <c:pt idx="742">
                  <c:v>2657</c:v>
                </c:pt>
                <c:pt idx="743">
                  <c:v>2658</c:v>
                </c:pt>
                <c:pt idx="744">
                  <c:v>2659</c:v>
                </c:pt>
                <c:pt idx="745">
                  <c:v>2660</c:v>
                </c:pt>
                <c:pt idx="746">
                  <c:v>2661</c:v>
                </c:pt>
                <c:pt idx="747">
                  <c:v>2662</c:v>
                </c:pt>
                <c:pt idx="748">
                  <c:v>2663</c:v>
                </c:pt>
                <c:pt idx="749">
                  <c:v>2664</c:v>
                </c:pt>
                <c:pt idx="750">
                  <c:v>2665</c:v>
                </c:pt>
                <c:pt idx="751">
                  <c:v>2666</c:v>
                </c:pt>
                <c:pt idx="752">
                  <c:v>2667</c:v>
                </c:pt>
                <c:pt idx="753">
                  <c:v>2668</c:v>
                </c:pt>
                <c:pt idx="754">
                  <c:v>2669</c:v>
                </c:pt>
                <c:pt idx="755">
                  <c:v>2670</c:v>
                </c:pt>
                <c:pt idx="756">
                  <c:v>2671</c:v>
                </c:pt>
                <c:pt idx="757">
                  <c:v>2672</c:v>
                </c:pt>
                <c:pt idx="758">
                  <c:v>2673</c:v>
                </c:pt>
                <c:pt idx="759">
                  <c:v>2674</c:v>
                </c:pt>
                <c:pt idx="760">
                  <c:v>2675</c:v>
                </c:pt>
                <c:pt idx="761">
                  <c:v>2676</c:v>
                </c:pt>
                <c:pt idx="762">
                  <c:v>2677</c:v>
                </c:pt>
                <c:pt idx="763">
                  <c:v>2678</c:v>
                </c:pt>
                <c:pt idx="764">
                  <c:v>2679</c:v>
                </c:pt>
                <c:pt idx="765">
                  <c:v>2680</c:v>
                </c:pt>
                <c:pt idx="766">
                  <c:v>2681</c:v>
                </c:pt>
                <c:pt idx="767">
                  <c:v>2682</c:v>
                </c:pt>
                <c:pt idx="768">
                  <c:v>2683</c:v>
                </c:pt>
                <c:pt idx="769">
                  <c:v>2684</c:v>
                </c:pt>
                <c:pt idx="770">
                  <c:v>2685</c:v>
                </c:pt>
                <c:pt idx="771">
                  <c:v>2686</c:v>
                </c:pt>
                <c:pt idx="772">
                  <c:v>2687</c:v>
                </c:pt>
                <c:pt idx="773">
                  <c:v>2688</c:v>
                </c:pt>
                <c:pt idx="774">
                  <c:v>2689</c:v>
                </c:pt>
                <c:pt idx="775">
                  <c:v>2690</c:v>
                </c:pt>
                <c:pt idx="776">
                  <c:v>2691</c:v>
                </c:pt>
                <c:pt idx="777">
                  <c:v>2692</c:v>
                </c:pt>
                <c:pt idx="778">
                  <c:v>2693</c:v>
                </c:pt>
                <c:pt idx="779">
                  <c:v>2694</c:v>
                </c:pt>
                <c:pt idx="780">
                  <c:v>2695</c:v>
                </c:pt>
                <c:pt idx="781">
                  <c:v>2696</c:v>
                </c:pt>
                <c:pt idx="782">
                  <c:v>2697</c:v>
                </c:pt>
                <c:pt idx="783">
                  <c:v>2698</c:v>
                </c:pt>
                <c:pt idx="784">
                  <c:v>2699</c:v>
                </c:pt>
                <c:pt idx="785">
                  <c:v>2700</c:v>
                </c:pt>
                <c:pt idx="786">
                  <c:v>2701</c:v>
                </c:pt>
                <c:pt idx="787">
                  <c:v>2702</c:v>
                </c:pt>
                <c:pt idx="788">
                  <c:v>2703</c:v>
                </c:pt>
                <c:pt idx="789">
                  <c:v>2704</c:v>
                </c:pt>
                <c:pt idx="790">
                  <c:v>2705</c:v>
                </c:pt>
                <c:pt idx="791">
                  <c:v>2706</c:v>
                </c:pt>
                <c:pt idx="792">
                  <c:v>2707</c:v>
                </c:pt>
                <c:pt idx="793">
                  <c:v>2708</c:v>
                </c:pt>
                <c:pt idx="794">
                  <c:v>2709</c:v>
                </c:pt>
                <c:pt idx="795">
                  <c:v>2710</c:v>
                </c:pt>
                <c:pt idx="796">
                  <c:v>2711</c:v>
                </c:pt>
                <c:pt idx="797">
                  <c:v>2712</c:v>
                </c:pt>
                <c:pt idx="798">
                  <c:v>2713</c:v>
                </c:pt>
                <c:pt idx="799">
                  <c:v>2714</c:v>
                </c:pt>
                <c:pt idx="800">
                  <c:v>2715</c:v>
                </c:pt>
                <c:pt idx="801">
                  <c:v>2716</c:v>
                </c:pt>
                <c:pt idx="802">
                  <c:v>2717</c:v>
                </c:pt>
                <c:pt idx="803">
                  <c:v>2718</c:v>
                </c:pt>
                <c:pt idx="804">
                  <c:v>2719</c:v>
                </c:pt>
                <c:pt idx="805">
                  <c:v>2720</c:v>
                </c:pt>
                <c:pt idx="806">
                  <c:v>2721</c:v>
                </c:pt>
                <c:pt idx="807">
                  <c:v>2722</c:v>
                </c:pt>
                <c:pt idx="808">
                  <c:v>2723</c:v>
                </c:pt>
                <c:pt idx="809">
                  <c:v>2724</c:v>
                </c:pt>
                <c:pt idx="810">
                  <c:v>2725</c:v>
                </c:pt>
                <c:pt idx="811">
                  <c:v>2726</c:v>
                </c:pt>
                <c:pt idx="812">
                  <c:v>2727</c:v>
                </c:pt>
                <c:pt idx="813">
                  <c:v>2728</c:v>
                </c:pt>
                <c:pt idx="814">
                  <c:v>2729</c:v>
                </c:pt>
                <c:pt idx="815">
                  <c:v>2730</c:v>
                </c:pt>
                <c:pt idx="816">
                  <c:v>2731</c:v>
                </c:pt>
                <c:pt idx="817">
                  <c:v>2732</c:v>
                </c:pt>
                <c:pt idx="818">
                  <c:v>2733</c:v>
                </c:pt>
                <c:pt idx="819">
                  <c:v>2734</c:v>
                </c:pt>
                <c:pt idx="820">
                  <c:v>2735</c:v>
                </c:pt>
                <c:pt idx="821">
                  <c:v>2736</c:v>
                </c:pt>
                <c:pt idx="822">
                  <c:v>2737</c:v>
                </c:pt>
                <c:pt idx="823">
                  <c:v>2738</c:v>
                </c:pt>
                <c:pt idx="824">
                  <c:v>2739</c:v>
                </c:pt>
                <c:pt idx="825">
                  <c:v>2740</c:v>
                </c:pt>
                <c:pt idx="826">
                  <c:v>2741</c:v>
                </c:pt>
                <c:pt idx="827">
                  <c:v>2742</c:v>
                </c:pt>
                <c:pt idx="828">
                  <c:v>2743</c:v>
                </c:pt>
                <c:pt idx="829">
                  <c:v>2744</c:v>
                </c:pt>
                <c:pt idx="830">
                  <c:v>2745</c:v>
                </c:pt>
                <c:pt idx="831">
                  <c:v>2746</c:v>
                </c:pt>
                <c:pt idx="832">
                  <c:v>2747</c:v>
                </c:pt>
                <c:pt idx="833">
                  <c:v>2748</c:v>
                </c:pt>
                <c:pt idx="834">
                  <c:v>2749</c:v>
                </c:pt>
                <c:pt idx="835">
                  <c:v>2750</c:v>
                </c:pt>
                <c:pt idx="836">
                  <c:v>2751</c:v>
                </c:pt>
                <c:pt idx="837">
                  <c:v>2752</c:v>
                </c:pt>
                <c:pt idx="838">
                  <c:v>2753</c:v>
                </c:pt>
                <c:pt idx="839">
                  <c:v>2754</c:v>
                </c:pt>
                <c:pt idx="840">
                  <c:v>2755</c:v>
                </c:pt>
                <c:pt idx="841">
                  <c:v>2756</c:v>
                </c:pt>
                <c:pt idx="842">
                  <c:v>2757</c:v>
                </c:pt>
                <c:pt idx="843">
                  <c:v>2758</c:v>
                </c:pt>
                <c:pt idx="844">
                  <c:v>2759</c:v>
                </c:pt>
                <c:pt idx="845">
                  <c:v>2760</c:v>
                </c:pt>
                <c:pt idx="846">
                  <c:v>2761</c:v>
                </c:pt>
                <c:pt idx="847">
                  <c:v>2762</c:v>
                </c:pt>
                <c:pt idx="848">
                  <c:v>2763</c:v>
                </c:pt>
                <c:pt idx="849">
                  <c:v>2764</c:v>
                </c:pt>
                <c:pt idx="850">
                  <c:v>2765</c:v>
                </c:pt>
                <c:pt idx="851">
                  <c:v>2766</c:v>
                </c:pt>
                <c:pt idx="852">
                  <c:v>2767</c:v>
                </c:pt>
                <c:pt idx="853">
                  <c:v>2768</c:v>
                </c:pt>
                <c:pt idx="854">
                  <c:v>2769</c:v>
                </c:pt>
                <c:pt idx="855">
                  <c:v>2770</c:v>
                </c:pt>
                <c:pt idx="856">
                  <c:v>2771</c:v>
                </c:pt>
                <c:pt idx="857">
                  <c:v>2772</c:v>
                </c:pt>
                <c:pt idx="858">
                  <c:v>2773</c:v>
                </c:pt>
                <c:pt idx="859">
                  <c:v>2774</c:v>
                </c:pt>
                <c:pt idx="860">
                  <c:v>2775</c:v>
                </c:pt>
                <c:pt idx="861">
                  <c:v>2776</c:v>
                </c:pt>
                <c:pt idx="862">
                  <c:v>2777</c:v>
                </c:pt>
                <c:pt idx="863">
                  <c:v>2778</c:v>
                </c:pt>
                <c:pt idx="864">
                  <c:v>2779</c:v>
                </c:pt>
                <c:pt idx="865">
                  <c:v>2780</c:v>
                </c:pt>
                <c:pt idx="866">
                  <c:v>2781</c:v>
                </c:pt>
                <c:pt idx="867">
                  <c:v>2782</c:v>
                </c:pt>
                <c:pt idx="868">
                  <c:v>2783</c:v>
                </c:pt>
                <c:pt idx="869">
                  <c:v>2784</c:v>
                </c:pt>
                <c:pt idx="870">
                  <c:v>2785</c:v>
                </c:pt>
                <c:pt idx="871">
                  <c:v>2786</c:v>
                </c:pt>
                <c:pt idx="872">
                  <c:v>2787</c:v>
                </c:pt>
                <c:pt idx="873">
                  <c:v>2788</c:v>
                </c:pt>
                <c:pt idx="874">
                  <c:v>2789</c:v>
                </c:pt>
                <c:pt idx="875">
                  <c:v>2790</c:v>
                </c:pt>
                <c:pt idx="876">
                  <c:v>2791</c:v>
                </c:pt>
                <c:pt idx="877">
                  <c:v>2792</c:v>
                </c:pt>
                <c:pt idx="878">
                  <c:v>2793</c:v>
                </c:pt>
                <c:pt idx="879">
                  <c:v>2794</c:v>
                </c:pt>
                <c:pt idx="880">
                  <c:v>2795</c:v>
                </c:pt>
                <c:pt idx="881">
                  <c:v>2796</c:v>
                </c:pt>
                <c:pt idx="882">
                  <c:v>2797</c:v>
                </c:pt>
                <c:pt idx="883">
                  <c:v>2798</c:v>
                </c:pt>
                <c:pt idx="884">
                  <c:v>2799</c:v>
                </c:pt>
                <c:pt idx="885">
                  <c:v>2800</c:v>
                </c:pt>
                <c:pt idx="886">
                  <c:v>2801</c:v>
                </c:pt>
                <c:pt idx="887">
                  <c:v>2802</c:v>
                </c:pt>
                <c:pt idx="888">
                  <c:v>2803</c:v>
                </c:pt>
                <c:pt idx="889">
                  <c:v>2804</c:v>
                </c:pt>
                <c:pt idx="890">
                  <c:v>2805</c:v>
                </c:pt>
                <c:pt idx="891">
                  <c:v>2806</c:v>
                </c:pt>
                <c:pt idx="892">
                  <c:v>2807</c:v>
                </c:pt>
                <c:pt idx="893">
                  <c:v>2808</c:v>
                </c:pt>
                <c:pt idx="894">
                  <c:v>2809</c:v>
                </c:pt>
                <c:pt idx="895">
                  <c:v>2810</c:v>
                </c:pt>
                <c:pt idx="896">
                  <c:v>2811</c:v>
                </c:pt>
                <c:pt idx="897">
                  <c:v>2812</c:v>
                </c:pt>
                <c:pt idx="898">
                  <c:v>2813</c:v>
                </c:pt>
                <c:pt idx="899">
                  <c:v>2814</c:v>
                </c:pt>
                <c:pt idx="900">
                  <c:v>2815</c:v>
                </c:pt>
                <c:pt idx="901">
                  <c:v>2816</c:v>
                </c:pt>
                <c:pt idx="902">
                  <c:v>2817</c:v>
                </c:pt>
                <c:pt idx="903">
                  <c:v>2818</c:v>
                </c:pt>
                <c:pt idx="904">
                  <c:v>2819</c:v>
                </c:pt>
                <c:pt idx="905">
                  <c:v>2820</c:v>
                </c:pt>
                <c:pt idx="906">
                  <c:v>2821</c:v>
                </c:pt>
                <c:pt idx="907">
                  <c:v>2822</c:v>
                </c:pt>
                <c:pt idx="908">
                  <c:v>2823</c:v>
                </c:pt>
                <c:pt idx="909">
                  <c:v>2824</c:v>
                </c:pt>
                <c:pt idx="910">
                  <c:v>2825</c:v>
                </c:pt>
                <c:pt idx="911">
                  <c:v>2826</c:v>
                </c:pt>
                <c:pt idx="912">
                  <c:v>2827</c:v>
                </c:pt>
                <c:pt idx="913">
                  <c:v>2828</c:v>
                </c:pt>
                <c:pt idx="914">
                  <c:v>2829</c:v>
                </c:pt>
                <c:pt idx="915">
                  <c:v>2830</c:v>
                </c:pt>
                <c:pt idx="916">
                  <c:v>2831</c:v>
                </c:pt>
                <c:pt idx="917">
                  <c:v>2832</c:v>
                </c:pt>
                <c:pt idx="918">
                  <c:v>2833</c:v>
                </c:pt>
                <c:pt idx="919">
                  <c:v>2834</c:v>
                </c:pt>
                <c:pt idx="920">
                  <c:v>2835</c:v>
                </c:pt>
                <c:pt idx="921">
                  <c:v>2836</c:v>
                </c:pt>
                <c:pt idx="922">
                  <c:v>2837</c:v>
                </c:pt>
                <c:pt idx="923">
                  <c:v>2838</c:v>
                </c:pt>
                <c:pt idx="924">
                  <c:v>2839</c:v>
                </c:pt>
                <c:pt idx="925">
                  <c:v>2840</c:v>
                </c:pt>
                <c:pt idx="926">
                  <c:v>2841</c:v>
                </c:pt>
                <c:pt idx="927">
                  <c:v>2842</c:v>
                </c:pt>
                <c:pt idx="928">
                  <c:v>2843</c:v>
                </c:pt>
                <c:pt idx="929">
                  <c:v>2844</c:v>
                </c:pt>
                <c:pt idx="930">
                  <c:v>2845</c:v>
                </c:pt>
                <c:pt idx="931">
                  <c:v>2846</c:v>
                </c:pt>
                <c:pt idx="932">
                  <c:v>2847</c:v>
                </c:pt>
                <c:pt idx="933">
                  <c:v>2848</c:v>
                </c:pt>
                <c:pt idx="934">
                  <c:v>2849</c:v>
                </c:pt>
                <c:pt idx="935">
                  <c:v>2850</c:v>
                </c:pt>
                <c:pt idx="936">
                  <c:v>2851</c:v>
                </c:pt>
                <c:pt idx="937">
                  <c:v>2852</c:v>
                </c:pt>
                <c:pt idx="938">
                  <c:v>2853</c:v>
                </c:pt>
                <c:pt idx="939">
                  <c:v>2854</c:v>
                </c:pt>
                <c:pt idx="940">
                  <c:v>2855</c:v>
                </c:pt>
                <c:pt idx="941">
                  <c:v>2856</c:v>
                </c:pt>
                <c:pt idx="942">
                  <c:v>2857</c:v>
                </c:pt>
                <c:pt idx="943">
                  <c:v>2858</c:v>
                </c:pt>
                <c:pt idx="944">
                  <c:v>2859</c:v>
                </c:pt>
                <c:pt idx="945">
                  <c:v>2860</c:v>
                </c:pt>
                <c:pt idx="946">
                  <c:v>2861</c:v>
                </c:pt>
                <c:pt idx="947">
                  <c:v>2862</c:v>
                </c:pt>
                <c:pt idx="948">
                  <c:v>2863</c:v>
                </c:pt>
                <c:pt idx="949">
                  <c:v>2864</c:v>
                </c:pt>
                <c:pt idx="950">
                  <c:v>2865</c:v>
                </c:pt>
                <c:pt idx="951">
                  <c:v>2866</c:v>
                </c:pt>
                <c:pt idx="952">
                  <c:v>2867</c:v>
                </c:pt>
                <c:pt idx="953">
                  <c:v>2868</c:v>
                </c:pt>
                <c:pt idx="954">
                  <c:v>2869</c:v>
                </c:pt>
                <c:pt idx="955">
                  <c:v>2870</c:v>
                </c:pt>
                <c:pt idx="956">
                  <c:v>2871</c:v>
                </c:pt>
                <c:pt idx="957">
                  <c:v>2872</c:v>
                </c:pt>
                <c:pt idx="958">
                  <c:v>2873</c:v>
                </c:pt>
                <c:pt idx="959">
                  <c:v>2874</c:v>
                </c:pt>
                <c:pt idx="960">
                  <c:v>2875</c:v>
                </c:pt>
                <c:pt idx="961">
                  <c:v>2876</c:v>
                </c:pt>
                <c:pt idx="962">
                  <c:v>2877</c:v>
                </c:pt>
                <c:pt idx="963">
                  <c:v>2878</c:v>
                </c:pt>
                <c:pt idx="964">
                  <c:v>2879</c:v>
                </c:pt>
                <c:pt idx="965">
                  <c:v>2880</c:v>
                </c:pt>
                <c:pt idx="966">
                  <c:v>2881</c:v>
                </c:pt>
                <c:pt idx="967">
                  <c:v>2882</c:v>
                </c:pt>
                <c:pt idx="968">
                  <c:v>2883</c:v>
                </c:pt>
                <c:pt idx="969">
                  <c:v>2884</c:v>
                </c:pt>
                <c:pt idx="970">
                  <c:v>2885</c:v>
                </c:pt>
                <c:pt idx="971">
                  <c:v>2886</c:v>
                </c:pt>
                <c:pt idx="972">
                  <c:v>2887</c:v>
                </c:pt>
                <c:pt idx="973">
                  <c:v>2888</c:v>
                </c:pt>
                <c:pt idx="974">
                  <c:v>2889</c:v>
                </c:pt>
                <c:pt idx="975">
                  <c:v>2890</c:v>
                </c:pt>
                <c:pt idx="976">
                  <c:v>2891</c:v>
                </c:pt>
                <c:pt idx="977">
                  <c:v>2892</c:v>
                </c:pt>
                <c:pt idx="978">
                  <c:v>2893</c:v>
                </c:pt>
                <c:pt idx="979">
                  <c:v>2894</c:v>
                </c:pt>
                <c:pt idx="980">
                  <c:v>2895</c:v>
                </c:pt>
                <c:pt idx="981">
                  <c:v>2896</c:v>
                </c:pt>
                <c:pt idx="982">
                  <c:v>2897</c:v>
                </c:pt>
                <c:pt idx="983">
                  <c:v>2898</c:v>
                </c:pt>
                <c:pt idx="984">
                  <c:v>2899</c:v>
                </c:pt>
                <c:pt idx="985">
                  <c:v>2900</c:v>
                </c:pt>
                <c:pt idx="986">
                  <c:v>2901</c:v>
                </c:pt>
                <c:pt idx="987">
                  <c:v>2902</c:v>
                </c:pt>
                <c:pt idx="988">
                  <c:v>2903</c:v>
                </c:pt>
                <c:pt idx="989">
                  <c:v>2904</c:v>
                </c:pt>
                <c:pt idx="990">
                  <c:v>2905</c:v>
                </c:pt>
                <c:pt idx="991">
                  <c:v>2906</c:v>
                </c:pt>
                <c:pt idx="992">
                  <c:v>2907</c:v>
                </c:pt>
                <c:pt idx="993">
                  <c:v>2908</c:v>
                </c:pt>
                <c:pt idx="994">
                  <c:v>2909</c:v>
                </c:pt>
                <c:pt idx="995">
                  <c:v>2910</c:v>
                </c:pt>
                <c:pt idx="996">
                  <c:v>2911</c:v>
                </c:pt>
                <c:pt idx="997">
                  <c:v>2912</c:v>
                </c:pt>
                <c:pt idx="998">
                  <c:v>2913</c:v>
                </c:pt>
                <c:pt idx="999">
                  <c:v>2914</c:v>
                </c:pt>
                <c:pt idx="1000">
                  <c:v>2915</c:v>
                </c:pt>
                <c:pt idx="1001">
                  <c:v>2916</c:v>
                </c:pt>
                <c:pt idx="1002">
                  <c:v>2917</c:v>
                </c:pt>
                <c:pt idx="1003">
                  <c:v>2918</c:v>
                </c:pt>
                <c:pt idx="1004">
                  <c:v>2919</c:v>
                </c:pt>
                <c:pt idx="1005">
                  <c:v>2920</c:v>
                </c:pt>
                <c:pt idx="1006">
                  <c:v>2921</c:v>
                </c:pt>
                <c:pt idx="1007">
                  <c:v>2922</c:v>
                </c:pt>
                <c:pt idx="1008">
                  <c:v>2923</c:v>
                </c:pt>
                <c:pt idx="1009">
                  <c:v>2924</c:v>
                </c:pt>
                <c:pt idx="1010">
                  <c:v>2925</c:v>
                </c:pt>
                <c:pt idx="1011">
                  <c:v>2926</c:v>
                </c:pt>
                <c:pt idx="1012">
                  <c:v>2927</c:v>
                </c:pt>
                <c:pt idx="1013">
                  <c:v>2928</c:v>
                </c:pt>
                <c:pt idx="1014">
                  <c:v>2929</c:v>
                </c:pt>
                <c:pt idx="1015">
                  <c:v>2930</c:v>
                </c:pt>
                <c:pt idx="1016">
                  <c:v>2931</c:v>
                </c:pt>
                <c:pt idx="1017">
                  <c:v>2932</c:v>
                </c:pt>
                <c:pt idx="1018">
                  <c:v>2933</c:v>
                </c:pt>
                <c:pt idx="1019">
                  <c:v>2934</c:v>
                </c:pt>
                <c:pt idx="1020">
                  <c:v>2935</c:v>
                </c:pt>
                <c:pt idx="1021">
                  <c:v>2936</c:v>
                </c:pt>
                <c:pt idx="1022">
                  <c:v>2937</c:v>
                </c:pt>
                <c:pt idx="1023">
                  <c:v>2938</c:v>
                </c:pt>
                <c:pt idx="1024">
                  <c:v>2939</c:v>
                </c:pt>
                <c:pt idx="1025">
                  <c:v>2940</c:v>
                </c:pt>
                <c:pt idx="1026">
                  <c:v>2941</c:v>
                </c:pt>
                <c:pt idx="1027">
                  <c:v>2942</c:v>
                </c:pt>
                <c:pt idx="1028">
                  <c:v>2943</c:v>
                </c:pt>
                <c:pt idx="1029">
                  <c:v>2944</c:v>
                </c:pt>
                <c:pt idx="1030">
                  <c:v>2945</c:v>
                </c:pt>
                <c:pt idx="1031">
                  <c:v>2946</c:v>
                </c:pt>
                <c:pt idx="1032">
                  <c:v>2947</c:v>
                </c:pt>
                <c:pt idx="1033">
                  <c:v>2948</c:v>
                </c:pt>
                <c:pt idx="1034">
                  <c:v>2949</c:v>
                </c:pt>
                <c:pt idx="1035">
                  <c:v>2950</c:v>
                </c:pt>
                <c:pt idx="1036">
                  <c:v>2951</c:v>
                </c:pt>
                <c:pt idx="1037">
                  <c:v>2952</c:v>
                </c:pt>
                <c:pt idx="1038">
                  <c:v>2953</c:v>
                </c:pt>
                <c:pt idx="1039">
                  <c:v>2954</c:v>
                </c:pt>
                <c:pt idx="1040">
                  <c:v>2955</c:v>
                </c:pt>
                <c:pt idx="1041">
                  <c:v>2956</c:v>
                </c:pt>
                <c:pt idx="1042">
                  <c:v>2957</c:v>
                </c:pt>
                <c:pt idx="1043">
                  <c:v>2958</c:v>
                </c:pt>
                <c:pt idx="1044">
                  <c:v>2959</c:v>
                </c:pt>
                <c:pt idx="1045">
                  <c:v>2960</c:v>
                </c:pt>
                <c:pt idx="1046">
                  <c:v>2961</c:v>
                </c:pt>
                <c:pt idx="1047">
                  <c:v>2962</c:v>
                </c:pt>
                <c:pt idx="1048">
                  <c:v>2963</c:v>
                </c:pt>
                <c:pt idx="1049">
                  <c:v>2964</c:v>
                </c:pt>
                <c:pt idx="1050">
                  <c:v>2965</c:v>
                </c:pt>
                <c:pt idx="1051">
                  <c:v>2966</c:v>
                </c:pt>
                <c:pt idx="1052">
                  <c:v>2967</c:v>
                </c:pt>
                <c:pt idx="1053">
                  <c:v>2968</c:v>
                </c:pt>
                <c:pt idx="1054">
                  <c:v>2969</c:v>
                </c:pt>
                <c:pt idx="1055">
                  <c:v>2970</c:v>
                </c:pt>
                <c:pt idx="1056">
                  <c:v>2971</c:v>
                </c:pt>
                <c:pt idx="1057">
                  <c:v>2972</c:v>
                </c:pt>
                <c:pt idx="1058">
                  <c:v>2973</c:v>
                </c:pt>
                <c:pt idx="1059">
                  <c:v>2974</c:v>
                </c:pt>
                <c:pt idx="1060">
                  <c:v>2975</c:v>
                </c:pt>
                <c:pt idx="1061">
                  <c:v>2976</c:v>
                </c:pt>
                <c:pt idx="1062">
                  <c:v>2977</c:v>
                </c:pt>
                <c:pt idx="1063">
                  <c:v>2978</c:v>
                </c:pt>
                <c:pt idx="1064">
                  <c:v>2979</c:v>
                </c:pt>
                <c:pt idx="1065">
                  <c:v>2980</c:v>
                </c:pt>
                <c:pt idx="1066">
                  <c:v>2981</c:v>
                </c:pt>
                <c:pt idx="1067">
                  <c:v>2982</c:v>
                </c:pt>
                <c:pt idx="1068">
                  <c:v>2983</c:v>
                </c:pt>
                <c:pt idx="1069">
                  <c:v>2984</c:v>
                </c:pt>
                <c:pt idx="1070">
                  <c:v>2985</c:v>
                </c:pt>
                <c:pt idx="1071">
                  <c:v>2986</c:v>
                </c:pt>
                <c:pt idx="1072">
                  <c:v>2987</c:v>
                </c:pt>
                <c:pt idx="1073">
                  <c:v>2988</c:v>
                </c:pt>
                <c:pt idx="1074">
                  <c:v>2989</c:v>
                </c:pt>
                <c:pt idx="1075">
                  <c:v>2990</c:v>
                </c:pt>
                <c:pt idx="1076">
                  <c:v>2991</c:v>
                </c:pt>
                <c:pt idx="1077">
                  <c:v>2992</c:v>
                </c:pt>
                <c:pt idx="1078">
                  <c:v>2993</c:v>
                </c:pt>
                <c:pt idx="1079">
                  <c:v>2994</c:v>
                </c:pt>
                <c:pt idx="1080">
                  <c:v>2995</c:v>
                </c:pt>
                <c:pt idx="1081">
                  <c:v>2996</c:v>
                </c:pt>
                <c:pt idx="1082">
                  <c:v>2997</c:v>
                </c:pt>
                <c:pt idx="1083">
                  <c:v>2998</c:v>
                </c:pt>
                <c:pt idx="1084">
                  <c:v>2999</c:v>
                </c:pt>
                <c:pt idx="1085">
                  <c:v>3000</c:v>
                </c:pt>
                <c:pt idx="1086">
                  <c:v>3001</c:v>
                </c:pt>
                <c:pt idx="1087">
                  <c:v>3002</c:v>
                </c:pt>
                <c:pt idx="1088">
                  <c:v>3003</c:v>
                </c:pt>
                <c:pt idx="1089">
                  <c:v>3004</c:v>
                </c:pt>
                <c:pt idx="1090">
                  <c:v>3005</c:v>
                </c:pt>
                <c:pt idx="1091">
                  <c:v>3006</c:v>
                </c:pt>
                <c:pt idx="1092">
                  <c:v>3007</c:v>
                </c:pt>
                <c:pt idx="1093">
                  <c:v>3008</c:v>
                </c:pt>
                <c:pt idx="1094">
                  <c:v>3009</c:v>
                </c:pt>
                <c:pt idx="1095">
                  <c:v>3010</c:v>
                </c:pt>
                <c:pt idx="1096">
                  <c:v>3011</c:v>
                </c:pt>
                <c:pt idx="1097">
                  <c:v>3012</c:v>
                </c:pt>
                <c:pt idx="1098">
                  <c:v>3013</c:v>
                </c:pt>
                <c:pt idx="1099">
                  <c:v>3014</c:v>
                </c:pt>
                <c:pt idx="1100">
                  <c:v>3015</c:v>
                </c:pt>
                <c:pt idx="1101">
                  <c:v>3016</c:v>
                </c:pt>
                <c:pt idx="1102">
                  <c:v>3017</c:v>
                </c:pt>
                <c:pt idx="1103">
                  <c:v>3018</c:v>
                </c:pt>
                <c:pt idx="1104">
                  <c:v>3019</c:v>
                </c:pt>
                <c:pt idx="1105">
                  <c:v>3020</c:v>
                </c:pt>
                <c:pt idx="1106">
                  <c:v>3021</c:v>
                </c:pt>
                <c:pt idx="1107">
                  <c:v>3022</c:v>
                </c:pt>
                <c:pt idx="1108">
                  <c:v>3023</c:v>
                </c:pt>
                <c:pt idx="1109">
                  <c:v>3024</c:v>
                </c:pt>
                <c:pt idx="1110">
                  <c:v>3025</c:v>
                </c:pt>
                <c:pt idx="1111">
                  <c:v>3026</c:v>
                </c:pt>
                <c:pt idx="1112">
                  <c:v>3027</c:v>
                </c:pt>
                <c:pt idx="1113">
                  <c:v>3028</c:v>
                </c:pt>
                <c:pt idx="1114">
                  <c:v>3029</c:v>
                </c:pt>
                <c:pt idx="1115">
                  <c:v>3030</c:v>
                </c:pt>
                <c:pt idx="1116">
                  <c:v>3031</c:v>
                </c:pt>
                <c:pt idx="1117">
                  <c:v>3032</c:v>
                </c:pt>
                <c:pt idx="1118">
                  <c:v>3033</c:v>
                </c:pt>
                <c:pt idx="1119">
                  <c:v>3034</c:v>
                </c:pt>
                <c:pt idx="1120">
                  <c:v>3035</c:v>
                </c:pt>
                <c:pt idx="1121">
                  <c:v>3036</c:v>
                </c:pt>
                <c:pt idx="1122">
                  <c:v>3037</c:v>
                </c:pt>
                <c:pt idx="1123">
                  <c:v>3038</c:v>
                </c:pt>
                <c:pt idx="1124">
                  <c:v>3039</c:v>
                </c:pt>
                <c:pt idx="1125">
                  <c:v>3040</c:v>
                </c:pt>
                <c:pt idx="1126">
                  <c:v>3041</c:v>
                </c:pt>
                <c:pt idx="1127">
                  <c:v>3042</c:v>
                </c:pt>
                <c:pt idx="1128">
                  <c:v>3043</c:v>
                </c:pt>
                <c:pt idx="1129">
                  <c:v>3044</c:v>
                </c:pt>
                <c:pt idx="1130">
                  <c:v>3045</c:v>
                </c:pt>
                <c:pt idx="1131">
                  <c:v>3046</c:v>
                </c:pt>
                <c:pt idx="1132">
                  <c:v>3047</c:v>
                </c:pt>
                <c:pt idx="1133">
                  <c:v>3048</c:v>
                </c:pt>
                <c:pt idx="1134">
                  <c:v>3049</c:v>
                </c:pt>
                <c:pt idx="1135">
                  <c:v>3050</c:v>
                </c:pt>
                <c:pt idx="1136">
                  <c:v>3051</c:v>
                </c:pt>
                <c:pt idx="1137">
                  <c:v>3052</c:v>
                </c:pt>
                <c:pt idx="1138">
                  <c:v>3053</c:v>
                </c:pt>
                <c:pt idx="1139">
                  <c:v>3054</c:v>
                </c:pt>
                <c:pt idx="1140">
                  <c:v>3055</c:v>
                </c:pt>
                <c:pt idx="1141">
                  <c:v>3056</c:v>
                </c:pt>
                <c:pt idx="1142">
                  <c:v>3057</c:v>
                </c:pt>
                <c:pt idx="1143">
                  <c:v>3058</c:v>
                </c:pt>
                <c:pt idx="1144">
                  <c:v>3059</c:v>
                </c:pt>
                <c:pt idx="1145">
                  <c:v>3061</c:v>
                </c:pt>
                <c:pt idx="1146">
                  <c:v>3062</c:v>
                </c:pt>
                <c:pt idx="1147">
                  <c:v>3063</c:v>
                </c:pt>
                <c:pt idx="1148">
                  <c:v>3064</c:v>
                </c:pt>
                <c:pt idx="1149">
                  <c:v>3065</c:v>
                </c:pt>
                <c:pt idx="1150">
                  <c:v>3066</c:v>
                </c:pt>
                <c:pt idx="1151">
                  <c:v>3067</c:v>
                </c:pt>
                <c:pt idx="1152">
                  <c:v>3068</c:v>
                </c:pt>
                <c:pt idx="1153">
                  <c:v>3069</c:v>
                </c:pt>
                <c:pt idx="1154">
                  <c:v>3070</c:v>
                </c:pt>
                <c:pt idx="1155">
                  <c:v>3073</c:v>
                </c:pt>
                <c:pt idx="1156">
                  <c:v>3074</c:v>
                </c:pt>
                <c:pt idx="1157">
                  <c:v>3075</c:v>
                </c:pt>
                <c:pt idx="1158">
                  <c:v>3076</c:v>
                </c:pt>
                <c:pt idx="1159">
                  <c:v>3077</c:v>
                </c:pt>
                <c:pt idx="1160">
                  <c:v>3078</c:v>
                </c:pt>
                <c:pt idx="1161">
                  <c:v>3079</c:v>
                </c:pt>
                <c:pt idx="1162">
                  <c:v>3080</c:v>
                </c:pt>
                <c:pt idx="1163">
                  <c:v>3081</c:v>
                </c:pt>
                <c:pt idx="1164">
                  <c:v>3082</c:v>
                </c:pt>
                <c:pt idx="1165">
                  <c:v>3083</c:v>
                </c:pt>
                <c:pt idx="1166">
                  <c:v>3084</c:v>
                </c:pt>
                <c:pt idx="1167">
                  <c:v>3085</c:v>
                </c:pt>
                <c:pt idx="1168">
                  <c:v>3088</c:v>
                </c:pt>
                <c:pt idx="1169">
                  <c:v>3089</c:v>
                </c:pt>
                <c:pt idx="1170">
                  <c:v>3090</c:v>
                </c:pt>
                <c:pt idx="1171">
                  <c:v>3091</c:v>
                </c:pt>
                <c:pt idx="1172">
                  <c:v>3092</c:v>
                </c:pt>
                <c:pt idx="1173">
                  <c:v>3093</c:v>
                </c:pt>
                <c:pt idx="1174">
                  <c:v>3094</c:v>
                </c:pt>
                <c:pt idx="1175">
                  <c:v>3095</c:v>
                </c:pt>
                <c:pt idx="1176">
                  <c:v>3096</c:v>
                </c:pt>
                <c:pt idx="1177">
                  <c:v>3097</c:v>
                </c:pt>
                <c:pt idx="1178">
                  <c:v>3099</c:v>
                </c:pt>
                <c:pt idx="1179">
                  <c:v>3100</c:v>
                </c:pt>
                <c:pt idx="1180">
                  <c:v>3102</c:v>
                </c:pt>
                <c:pt idx="1181">
                  <c:v>3103</c:v>
                </c:pt>
                <c:pt idx="1182">
                  <c:v>3104</c:v>
                </c:pt>
                <c:pt idx="1183">
                  <c:v>3105</c:v>
                </c:pt>
                <c:pt idx="1184">
                  <c:v>3106</c:v>
                </c:pt>
                <c:pt idx="1185">
                  <c:v>3107</c:v>
                </c:pt>
                <c:pt idx="1186">
                  <c:v>3108</c:v>
                </c:pt>
                <c:pt idx="1187">
                  <c:v>3110</c:v>
                </c:pt>
                <c:pt idx="1188">
                  <c:v>3111</c:v>
                </c:pt>
                <c:pt idx="1189">
                  <c:v>3112</c:v>
                </c:pt>
                <c:pt idx="1190">
                  <c:v>3113</c:v>
                </c:pt>
                <c:pt idx="1191">
                  <c:v>3114</c:v>
                </c:pt>
                <c:pt idx="1192">
                  <c:v>3115</c:v>
                </c:pt>
                <c:pt idx="1193">
                  <c:v>3117</c:v>
                </c:pt>
                <c:pt idx="1194">
                  <c:v>3118</c:v>
                </c:pt>
                <c:pt idx="1195">
                  <c:v>3119</c:v>
                </c:pt>
                <c:pt idx="1196">
                  <c:v>3120</c:v>
                </c:pt>
                <c:pt idx="1197">
                  <c:v>3121</c:v>
                </c:pt>
                <c:pt idx="1198">
                  <c:v>3123</c:v>
                </c:pt>
                <c:pt idx="1199">
                  <c:v>3125</c:v>
                </c:pt>
                <c:pt idx="1200">
                  <c:v>3126</c:v>
                </c:pt>
                <c:pt idx="1201">
                  <c:v>3127</c:v>
                </c:pt>
                <c:pt idx="1202">
                  <c:v>3128</c:v>
                </c:pt>
                <c:pt idx="1203">
                  <c:v>3129</c:v>
                </c:pt>
                <c:pt idx="1204">
                  <c:v>3133</c:v>
                </c:pt>
                <c:pt idx="1205">
                  <c:v>3134</c:v>
                </c:pt>
                <c:pt idx="1206">
                  <c:v>3136</c:v>
                </c:pt>
                <c:pt idx="1207">
                  <c:v>3137</c:v>
                </c:pt>
                <c:pt idx="1208">
                  <c:v>3138</c:v>
                </c:pt>
                <c:pt idx="1209">
                  <c:v>3139</c:v>
                </c:pt>
                <c:pt idx="1210">
                  <c:v>3140</c:v>
                </c:pt>
                <c:pt idx="1211">
                  <c:v>3141</c:v>
                </c:pt>
                <c:pt idx="1212">
                  <c:v>3142</c:v>
                </c:pt>
                <c:pt idx="1213">
                  <c:v>3143</c:v>
                </c:pt>
                <c:pt idx="1214">
                  <c:v>3144</c:v>
                </c:pt>
                <c:pt idx="1215">
                  <c:v>3151</c:v>
                </c:pt>
                <c:pt idx="1216">
                  <c:v>3152</c:v>
                </c:pt>
                <c:pt idx="1217">
                  <c:v>3153</c:v>
                </c:pt>
                <c:pt idx="1218">
                  <c:v>3154</c:v>
                </c:pt>
                <c:pt idx="1219">
                  <c:v>3155</c:v>
                </c:pt>
                <c:pt idx="1220">
                  <c:v>3156</c:v>
                </c:pt>
                <c:pt idx="1221">
                  <c:v>3158</c:v>
                </c:pt>
                <c:pt idx="1222">
                  <c:v>3162</c:v>
                </c:pt>
                <c:pt idx="1223">
                  <c:v>3164</c:v>
                </c:pt>
                <c:pt idx="1224">
                  <c:v>3166</c:v>
                </c:pt>
                <c:pt idx="1225">
                  <c:v>3168</c:v>
                </c:pt>
                <c:pt idx="1226">
                  <c:v>3170</c:v>
                </c:pt>
                <c:pt idx="1227">
                  <c:v>3172</c:v>
                </c:pt>
                <c:pt idx="1228">
                  <c:v>3175</c:v>
                </c:pt>
                <c:pt idx="1229">
                  <c:v>3176</c:v>
                </c:pt>
                <c:pt idx="1230">
                  <c:v>3177</c:v>
                </c:pt>
                <c:pt idx="1231">
                  <c:v>3179</c:v>
                </c:pt>
                <c:pt idx="1232">
                  <c:v>3181</c:v>
                </c:pt>
                <c:pt idx="1233">
                  <c:v>3182</c:v>
                </c:pt>
                <c:pt idx="1234">
                  <c:v>3183</c:v>
                </c:pt>
                <c:pt idx="1235">
                  <c:v>3186</c:v>
                </c:pt>
                <c:pt idx="1236">
                  <c:v>3187</c:v>
                </c:pt>
                <c:pt idx="1237">
                  <c:v>3192</c:v>
                </c:pt>
                <c:pt idx="1238">
                  <c:v>3196</c:v>
                </c:pt>
                <c:pt idx="1239">
                  <c:v>3197</c:v>
                </c:pt>
                <c:pt idx="1240">
                  <c:v>3198</c:v>
                </c:pt>
                <c:pt idx="1241">
                  <c:v>3199</c:v>
                </c:pt>
                <c:pt idx="1242">
                  <c:v>3201</c:v>
                </c:pt>
                <c:pt idx="1243">
                  <c:v>3203</c:v>
                </c:pt>
                <c:pt idx="1244">
                  <c:v>3207</c:v>
                </c:pt>
                <c:pt idx="1245">
                  <c:v>3208</c:v>
                </c:pt>
                <c:pt idx="1246">
                  <c:v>3211</c:v>
                </c:pt>
                <c:pt idx="1247">
                  <c:v>3214</c:v>
                </c:pt>
                <c:pt idx="1248">
                  <c:v>3217</c:v>
                </c:pt>
                <c:pt idx="1249">
                  <c:v>3223</c:v>
                </c:pt>
                <c:pt idx="1250">
                  <c:v>3228</c:v>
                </c:pt>
                <c:pt idx="1251">
                  <c:v>3229</c:v>
                </c:pt>
                <c:pt idx="1252">
                  <c:v>3239</c:v>
                </c:pt>
                <c:pt idx="1253">
                  <c:v>3242</c:v>
                </c:pt>
                <c:pt idx="1254">
                  <c:v>3245</c:v>
                </c:pt>
                <c:pt idx="1255">
                  <c:v>3246</c:v>
                </c:pt>
                <c:pt idx="1256">
                  <c:v>3253</c:v>
                </c:pt>
                <c:pt idx="1257">
                  <c:v>3258</c:v>
                </c:pt>
                <c:pt idx="1258">
                  <c:v>3270</c:v>
                </c:pt>
                <c:pt idx="1259">
                  <c:v>3285</c:v>
                </c:pt>
                <c:pt idx="1260">
                  <c:v>3292</c:v>
                </c:pt>
                <c:pt idx="1261">
                  <c:v>3304</c:v>
                </c:pt>
                <c:pt idx="1262">
                  <c:v>3318</c:v>
                </c:pt>
                <c:pt idx="1263">
                  <c:v>3331</c:v>
                </c:pt>
              </c:numCache>
            </c:numRef>
          </c:cat>
          <c:val>
            <c:numRef>
              <c:f>Hoja1!$DF$1:$DF$1264</c:f>
              <c:numCache>
                <c:formatCode>General</c:formatCode>
                <c:ptCount val="12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8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5</c:v>
                </c:pt>
                <c:pt idx="125">
                  <c:v>4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5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5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4</c:v>
                </c:pt>
                <c:pt idx="176">
                  <c:v>3</c:v>
                </c:pt>
                <c:pt idx="177">
                  <c:v>7</c:v>
                </c:pt>
                <c:pt idx="178">
                  <c:v>6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6</c:v>
                </c:pt>
                <c:pt idx="184">
                  <c:v>5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1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1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3</c:v>
                </c:pt>
                <c:pt idx="202">
                  <c:v>1</c:v>
                </c:pt>
                <c:pt idx="203">
                  <c:v>6</c:v>
                </c:pt>
                <c:pt idx="204">
                  <c:v>6</c:v>
                </c:pt>
                <c:pt idx="205">
                  <c:v>8</c:v>
                </c:pt>
                <c:pt idx="206">
                  <c:v>5</c:v>
                </c:pt>
                <c:pt idx="207">
                  <c:v>7</c:v>
                </c:pt>
                <c:pt idx="208">
                  <c:v>5</c:v>
                </c:pt>
                <c:pt idx="209">
                  <c:v>8</c:v>
                </c:pt>
                <c:pt idx="210">
                  <c:v>7</c:v>
                </c:pt>
                <c:pt idx="211">
                  <c:v>3</c:v>
                </c:pt>
                <c:pt idx="212">
                  <c:v>3</c:v>
                </c:pt>
                <c:pt idx="213">
                  <c:v>9</c:v>
                </c:pt>
                <c:pt idx="214">
                  <c:v>1</c:v>
                </c:pt>
                <c:pt idx="215">
                  <c:v>5</c:v>
                </c:pt>
                <c:pt idx="216">
                  <c:v>3</c:v>
                </c:pt>
                <c:pt idx="217">
                  <c:v>3</c:v>
                </c:pt>
                <c:pt idx="218">
                  <c:v>10</c:v>
                </c:pt>
                <c:pt idx="219">
                  <c:v>4</c:v>
                </c:pt>
                <c:pt idx="220">
                  <c:v>9</c:v>
                </c:pt>
                <c:pt idx="221">
                  <c:v>7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6</c:v>
                </c:pt>
                <c:pt idx="229">
                  <c:v>7</c:v>
                </c:pt>
                <c:pt idx="230">
                  <c:v>10</c:v>
                </c:pt>
                <c:pt idx="231">
                  <c:v>5</c:v>
                </c:pt>
                <c:pt idx="232">
                  <c:v>4</c:v>
                </c:pt>
                <c:pt idx="233">
                  <c:v>10</c:v>
                </c:pt>
                <c:pt idx="234">
                  <c:v>7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5</c:v>
                </c:pt>
                <c:pt idx="239">
                  <c:v>7</c:v>
                </c:pt>
                <c:pt idx="240">
                  <c:v>11</c:v>
                </c:pt>
                <c:pt idx="241">
                  <c:v>10</c:v>
                </c:pt>
                <c:pt idx="242">
                  <c:v>9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10</c:v>
                </c:pt>
                <c:pt idx="247">
                  <c:v>11</c:v>
                </c:pt>
                <c:pt idx="248">
                  <c:v>5</c:v>
                </c:pt>
                <c:pt idx="249">
                  <c:v>8</c:v>
                </c:pt>
                <c:pt idx="250">
                  <c:v>6</c:v>
                </c:pt>
                <c:pt idx="251">
                  <c:v>12</c:v>
                </c:pt>
                <c:pt idx="252">
                  <c:v>8</c:v>
                </c:pt>
                <c:pt idx="253">
                  <c:v>8</c:v>
                </c:pt>
                <c:pt idx="254">
                  <c:v>6</c:v>
                </c:pt>
                <c:pt idx="255">
                  <c:v>11</c:v>
                </c:pt>
                <c:pt idx="256">
                  <c:v>8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6</c:v>
                </c:pt>
                <c:pt idx="261">
                  <c:v>7</c:v>
                </c:pt>
                <c:pt idx="262">
                  <c:v>5</c:v>
                </c:pt>
                <c:pt idx="263">
                  <c:v>11</c:v>
                </c:pt>
                <c:pt idx="264">
                  <c:v>6</c:v>
                </c:pt>
                <c:pt idx="265">
                  <c:v>10</c:v>
                </c:pt>
                <c:pt idx="266">
                  <c:v>8</c:v>
                </c:pt>
                <c:pt idx="267">
                  <c:v>11</c:v>
                </c:pt>
                <c:pt idx="268">
                  <c:v>10</c:v>
                </c:pt>
                <c:pt idx="269">
                  <c:v>8</c:v>
                </c:pt>
                <c:pt idx="270">
                  <c:v>12</c:v>
                </c:pt>
                <c:pt idx="271">
                  <c:v>7</c:v>
                </c:pt>
                <c:pt idx="272">
                  <c:v>7</c:v>
                </c:pt>
                <c:pt idx="273">
                  <c:v>10</c:v>
                </c:pt>
                <c:pt idx="274">
                  <c:v>12</c:v>
                </c:pt>
                <c:pt idx="275">
                  <c:v>6</c:v>
                </c:pt>
                <c:pt idx="276">
                  <c:v>13</c:v>
                </c:pt>
                <c:pt idx="277">
                  <c:v>8</c:v>
                </c:pt>
                <c:pt idx="278">
                  <c:v>12</c:v>
                </c:pt>
                <c:pt idx="279">
                  <c:v>8</c:v>
                </c:pt>
                <c:pt idx="280">
                  <c:v>9</c:v>
                </c:pt>
                <c:pt idx="281">
                  <c:v>5</c:v>
                </c:pt>
                <c:pt idx="282">
                  <c:v>18</c:v>
                </c:pt>
                <c:pt idx="283">
                  <c:v>2</c:v>
                </c:pt>
                <c:pt idx="284">
                  <c:v>9</c:v>
                </c:pt>
                <c:pt idx="285">
                  <c:v>14</c:v>
                </c:pt>
                <c:pt idx="286">
                  <c:v>5</c:v>
                </c:pt>
                <c:pt idx="287">
                  <c:v>10</c:v>
                </c:pt>
                <c:pt idx="288">
                  <c:v>8</c:v>
                </c:pt>
                <c:pt idx="289">
                  <c:v>9</c:v>
                </c:pt>
                <c:pt idx="290">
                  <c:v>13</c:v>
                </c:pt>
                <c:pt idx="291">
                  <c:v>12</c:v>
                </c:pt>
                <c:pt idx="292">
                  <c:v>15</c:v>
                </c:pt>
                <c:pt idx="293">
                  <c:v>12</c:v>
                </c:pt>
                <c:pt idx="294">
                  <c:v>10</c:v>
                </c:pt>
                <c:pt idx="295">
                  <c:v>8</c:v>
                </c:pt>
                <c:pt idx="296">
                  <c:v>11</c:v>
                </c:pt>
                <c:pt idx="297">
                  <c:v>7</c:v>
                </c:pt>
                <c:pt idx="298">
                  <c:v>8</c:v>
                </c:pt>
                <c:pt idx="299">
                  <c:v>12</c:v>
                </c:pt>
                <c:pt idx="300">
                  <c:v>5</c:v>
                </c:pt>
                <c:pt idx="301">
                  <c:v>15</c:v>
                </c:pt>
                <c:pt idx="302">
                  <c:v>5</c:v>
                </c:pt>
                <c:pt idx="303">
                  <c:v>8</c:v>
                </c:pt>
                <c:pt idx="304">
                  <c:v>10</c:v>
                </c:pt>
                <c:pt idx="305">
                  <c:v>9</c:v>
                </c:pt>
                <c:pt idx="306">
                  <c:v>9</c:v>
                </c:pt>
                <c:pt idx="307">
                  <c:v>10</c:v>
                </c:pt>
                <c:pt idx="308">
                  <c:v>13</c:v>
                </c:pt>
                <c:pt idx="309">
                  <c:v>12</c:v>
                </c:pt>
                <c:pt idx="310">
                  <c:v>9</c:v>
                </c:pt>
                <c:pt idx="311">
                  <c:v>12</c:v>
                </c:pt>
                <c:pt idx="312">
                  <c:v>13</c:v>
                </c:pt>
                <c:pt idx="313">
                  <c:v>5</c:v>
                </c:pt>
                <c:pt idx="314">
                  <c:v>12</c:v>
                </c:pt>
                <c:pt idx="315">
                  <c:v>17</c:v>
                </c:pt>
                <c:pt idx="316">
                  <c:v>10</c:v>
                </c:pt>
                <c:pt idx="317">
                  <c:v>6</c:v>
                </c:pt>
                <c:pt idx="318">
                  <c:v>10</c:v>
                </c:pt>
                <c:pt idx="319">
                  <c:v>11</c:v>
                </c:pt>
                <c:pt idx="320">
                  <c:v>11</c:v>
                </c:pt>
                <c:pt idx="321">
                  <c:v>19</c:v>
                </c:pt>
                <c:pt idx="322">
                  <c:v>9</c:v>
                </c:pt>
                <c:pt idx="323">
                  <c:v>16</c:v>
                </c:pt>
                <c:pt idx="324">
                  <c:v>21</c:v>
                </c:pt>
                <c:pt idx="325">
                  <c:v>17</c:v>
                </c:pt>
                <c:pt idx="326">
                  <c:v>10</c:v>
                </c:pt>
                <c:pt idx="327">
                  <c:v>17</c:v>
                </c:pt>
                <c:pt idx="328">
                  <c:v>4</c:v>
                </c:pt>
                <c:pt idx="329">
                  <c:v>8</c:v>
                </c:pt>
                <c:pt idx="330">
                  <c:v>10</c:v>
                </c:pt>
                <c:pt idx="331">
                  <c:v>10</c:v>
                </c:pt>
                <c:pt idx="332">
                  <c:v>16</c:v>
                </c:pt>
                <c:pt idx="333">
                  <c:v>16</c:v>
                </c:pt>
                <c:pt idx="334">
                  <c:v>15</c:v>
                </c:pt>
                <c:pt idx="335">
                  <c:v>11</c:v>
                </c:pt>
                <c:pt idx="336">
                  <c:v>10</c:v>
                </c:pt>
                <c:pt idx="337">
                  <c:v>11</c:v>
                </c:pt>
                <c:pt idx="338">
                  <c:v>16</c:v>
                </c:pt>
                <c:pt idx="339">
                  <c:v>16</c:v>
                </c:pt>
                <c:pt idx="340">
                  <c:v>9</c:v>
                </c:pt>
                <c:pt idx="341">
                  <c:v>8</c:v>
                </c:pt>
                <c:pt idx="342">
                  <c:v>16</c:v>
                </c:pt>
                <c:pt idx="343">
                  <c:v>17</c:v>
                </c:pt>
                <c:pt idx="344">
                  <c:v>11</c:v>
                </c:pt>
                <c:pt idx="345">
                  <c:v>15</c:v>
                </c:pt>
                <c:pt idx="346">
                  <c:v>20</c:v>
                </c:pt>
                <c:pt idx="347">
                  <c:v>19</c:v>
                </c:pt>
                <c:pt idx="348">
                  <c:v>19</c:v>
                </c:pt>
                <c:pt idx="349">
                  <c:v>9</c:v>
                </c:pt>
                <c:pt idx="350">
                  <c:v>15</c:v>
                </c:pt>
                <c:pt idx="351">
                  <c:v>16</c:v>
                </c:pt>
                <c:pt idx="352">
                  <c:v>21</c:v>
                </c:pt>
                <c:pt idx="353">
                  <c:v>18</c:v>
                </c:pt>
                <c:pt idx="354">
                  <c:v>17</c:v>
                </c:pt>
                <c:pt idx="355">
                  <c:v>18</c:v>
                </c:pt>
                <c:pt idx="356">
                  <c:v>11</c:v>
                </c:pt>
                <c:pt idx="357">
                  <c:v>11</c:v>
                </c:pt>
                <c:pt idx="358">
                  <c:v>14</c:v>
                </c:pt>
                <c:pt idx="359">
                  <c:v>10</c:v>
                </c:pt>
                <c:pt idx="360">
                  <c:v>14</c:v>
                </c:pt>
                <c:pt idx="361">
                  <c:v>15</c:v>
                </c:pt>
                <c:pt idx="362">
                  <c:v>14</c:v>
                </c:pt>
                <c:pt idx="363">
                  <c:v>16</c:v>
                </c:pt>
                <c:pt idx="364">
                  <c:v>11</c:v>
                </c:pt>
                <c:pt idx="365">
                  <c:v>25</c:v>
                </c:pt>
                <c:pt idx="366">
                  <c:v>22</c:v>
                </c:pt>
                <c:pt idx="367">
                  <c:v>14</c:v>
                </c:pt>
                <c:pt idx="368">
                  <c:v>16</c:v>
                </c:pt>
                <c:pt idx="369">
                  <c:v>11</c:v>
                </c:pt>
                <c:pt idx="370">
                  <c:v>7</c:v>
                </c:pt>
                <c:pt idx="371">
                  <c:v>26</c:v>
                </c:pt>
                <c:pt idx="372">
                  <c:v>18</c:v>
                </c:pt>
                <c:pt idx="373">
                  <c:v>24</c:v>
                </c:pt>
                <c:pt idx="374">
                  <c:v>19</c:v>
                </c:pt>
                <c:pt idx="375">
                  <c:v>18</c:v>
                </c:pt>
                <c:pt idx="376">
                  <c:v>16</c:v>
                </c:pt>
                <c:pt idx="377">
                  <c:v>23</c:v>
                </c:pt>
                <c:pt idx="378">
                  <c:v>14</c:v>
                </c:pt>
                <c:pt idx="379">
                  <c:v>16</c:v>
                </c:pt>
                <c:pt idx="380">
                  <c:v>10</c:v>
                </c:pt>
                <c:pt idx="381">
                  <c:v>18</c:v>
                </c:pt>
                <c:pt idx="382">
                  <c:v>15</c:v>
                </c:pt>
                <c:pt idx="383">
                  <c:v>19</c:v>
                </c:pt>
                <c:pt idx="384">
                  <c:v>16</c:v>
                </c:pt>
                <c:pt idx="385">
                  <c:v>22</c:v>
                </c:pt>
                <c:pt idx="386">
                  <c:v>14</c:v>
                </c:pt>
                <c:pt idx="387">
                  <c:v>12</c:v>
                </c:pt>
                <c:pt idx="388">
                  <c:v>20</c:v>
                </c:pt>
                <c:pt idx="389">
                  <c:v>18</c:v>
                </c:pt>
                <c:pt idx="390">
                  <c:v>16</c:v>
                </c:pt>
                <c:pt idx="391">
                  <c:v>18</c:v>
                </c:pt>
                <c:pt idx="392">
                  <c:v>15</c:v>
                </c:pt>
                <c:pt idx="393">
                  <c:v>19</c:v>
                </c:pt>
                <c:pt idx="394">
                  <c:v>9</c:v>
                </c:pt>
                <c:pt idx="395">
                  <c:v>12</c:v>
                </c:pt>
                <c:pt idx="396">
                  <c:v>16</c:v>
                </c:pt>
                <c:pt idx="397">
                  <c:v>19</c:v>
                </c:pt>
                <c:pt idx="398">
                  <c:v>12</c:v>
                </c:pt>
                <c:pt idx="399">
                  <c:v>15</c:v>
                </c:pt>
                <c:pt idx="400">
                  <c:v>23</c:v>
                </c:pt>
                <c:pt idx="401">
                  <c:v>23</c:v>
                </c:pt>
                <c:pt idx="402">
                  <c:v>21</c:v>
                </c:pt>
                <c:pt idx="403">
                  <c:v>23</c:v>
                </c:pt>
                <c:pt idx="404">
                  <c:v>15</c:v>
                </c:pt>
                <c:pt idx="405">
                  <c:v>17</c:v>
                </c:pt>
                <c:pt idx="406">
                  <c:v>24</c:v>
                </c:pt>
                <c:pt idx="407">
                  <c:v>24</c:v>
                </c:pt>
                <c:pt idx="408">
                  <c:v>14</c:v>
                </c:pt>
                <c:pt idx="409">
                  <c:v>28</c:v>
                </c:pt>
                <c:pt idx="410">
                  <c:v>17</c:v>
                </c:pt>
                <c:pt idx="411">
                  <c:v>21</c:v>
                </c:pt>
                <c:pt idx="412">
                  <c:v>18</c:v>
                </c:pt>
                <c:pt idx="413">
                  <c:v>16</c:v>
                </c:pt>
                <c:pt idx="414">
                  <c:v>24</c:v>
                </c:pt>
                <c:pt idx="415">
                  <c:v>23</c:v>
                </c:pt>
                <c:pt idx="416">
                  <c:v>25</c:v>
                </c:pt>
                <c:pt idx="417">
                  <c:v>20</c:v>
                </c:pt>
                <c:pt idx="418">
                  <c:v>23</c:v>
                </c:pt>
                <c:pt idx="419">
                  <c:v>16</c:v>
                </c:pt>
                <c:pt idx="420">
                  <c:v>9</c:v>
                </c:pt>
                <c:pt idx="421">
                  <c:v>12</c:v>
                </c:pt>
                <c:pt idx="422">
                  <c:v>14</c:v>
                </c:pt>
                <c:pt idx="423">
                  <c:v>20</c:v>
                </c:pt>
                <c:pt idx="424">
                  <c:v>24</c:v>
                </c:pt>
                <c:pt idx="425">
                  <c:v>23</c:v>
                </c:pt>
                <c:pt idx="426">
                  <c:v>22</c:v>
                </c:pt>
                <c:pt idx="427">
                  <c:v>22</c:v>
                </c:pt>
                <c:pt idx="428">
                  <c:v>20</c:v>
                </c:pt>
                <c:pt idx="429">
                  <c:v>17</c:v>
                </c:pt>
                <c:pt idx="430">
                  <c:v>19</c:v>
                </c:pt>
                <c:pt idx="431">
                  <c:v>24</c:v>
                </c:pt>
                <c:pt idx="432">
                  <c:v>26</c:v>
                </c:pt>
                <c:pt idx="433">
                  <c:v>15</c:v>
                </c:pt>
                <c:pt idx="434">
                  <c:v>23</c:v>
                </c:pt>
                <c:pt idx="435">
                  <c:v>26</c:v>
                </c:pt>
                <c:pt idx="436">
                  <c:v>19</c:v>
                </c:pt>
                <c:pt idx="437">
                  <c:v>20</c:v>
                </c:pt>
                <c:pt idx="438">
                  <c:v>26</c:v>
                </c:pt>
                <c:pt idx="439">
                  <c:v>19</c:v>
                </c:pt>
                <c:pt idx="440">
                  <c:v>20</c:v>
                </c:pt>
                <c:pt idx="441">
                  <c:v>27</c:v>
                </c:pt>
                <c:pt idx="442">
                  <c:v>20</c:v>
                </c:pt>
                <c:pt idx="443">
                  <c:v>25</c:v>
                </c:pt>
                <c:pt idx="444">
                  <c:v>26</c:v>
                </c:pt>
                <c:pt idx="445">
                  <c:v>21</c:v>
                </c:pt>
                <c:pt idx="446">
                  <c:v>26</c:v>
                </c:pt>
                <c:pt idx="447">
                  <c:v>23</c:v>
                </c:pt>
                <c:pt idx="448">
                  <c:v>21</c:v>
                </c:pt>
                <c:pt idx="449">
                  <c:v>22</c:v>
                </c:pt>
                <c:pt idx="450">
                  <c:v>30</c:v>
                </c:pt>
                <c:pt idx="451">
                  <c:v>17</c:v>
                </c:pt>
                <c:pt idx="452">
                  <c:v>15</c:v>
                </c:pt>
                <c:pt idx="453">
                  <c:v>24</c:v>
                </c:pt>
                <c:pt idx="454">
                  <c:v>27</c:v>
                </c:pt>
                <c:pt idx="455">
                  <c:v>19</c:v>
                </c:pt>
                <c:pt idx="456">
                  <c:v>14</c:v>
                </c:pt>
                <c:pt idx="457">
                  <c:v>20</c:v>
                </c:pt>
                <c:pt idx="458">
                  <c:v>11</c:v>
                </c:pt>
                <c:pt idx="459">
                  <c:v>26</c:v>
                </c:pt>
                <c:pt idx="460">
                  <c:v>24</c:v>
                </c:pt>
                <c:pt idx="461">
                  <c:v>18</c:v>
                </c:pt>
                <c:pt idx="462">
                  <c:v>24</c:v>
                </c:pt>
                <c:pt idx="463">
                  <c:v>21</c:v>
                </c:pt>
                <c:pt idx="464">
                  <c:v>27</c:v>
                </c:pt>
                <c:pt idx="465">
                  <c:v>22</c:v>
                </c:pt>
                <c:pt idx="466">
                  <c:v>23</c:v>
                </c:pt>
                <c:pt idx="467">
                  <c:v>21</c:v>
                </c:pt>
                <c:pt idx="468">
                  <c:v>20</c:v>
                </c:pt>
                <c:pt idx="469">
                  <c:v>29</c:v>
                </c:pt>
                <c:pt idx="470">
                  <c:v>23</c:v>
                </c:pt>
                <c:pt idx="471">
                  <c:v>29</c:v>
                </c:pt>
                <c:pt idx="472">
                  <c:v>24</c:v>
                </c:pt>
                <c:pt idx="473">
                  <c:v>32</c:v>
                </c:pt>
                <c:pt idx="474">
                  <c:v>26</c:v>
                </c:pt>
                <c:pt idx="475">
                  <c:v>29</c:v>
                </c:pt>
                <c:pt idx="476">
                  <c:v>28</c:v>
                </c:pt>
                <c:pt idx="477">
                  <c:v>27</c:v>
                </c:pt>
                <c:pt idx="478">
                  <c:v>20</c:v>
                </c:pt>
                <c:pt idx="479">
                  <c:v>24</c:v>
                </c:pt>
                <c:pt idx="480">
                  <c:v>22</c:v>
                </c:pt>
                <c:pt idx="481">
                  <c:v>34</c:v>
                </c:pt>
                <c:pt idx="482">
                  <c:v>27</c:v>
                </c:pt>
                <c:pt idx="483">
                  <c:v>21</c:v>
                </c:pt>
                <c:pt idx="484">
                  <c:v>34</c:v>
                </c:pt>
                <c:pt idx="485">
                  <c:v>23</c:v>
                </c:pt>
                <c:pt idx="486">
                  <c:v>24</c:v>
                </c:pt>
                <c:pt idx="487">
                  <c:v>31</c:v>
                </c:pt>
                <c:pt idx="488">
                  <c:v>31</c:v>
                </c:pt>
                <c:pt idx="489">
                  <c:v>36</c:v>
                </c:pt>
                <c:pt idx="490">
                  <c:v>27</c:v>
                </c:pt>
                <c:pt idx="491">
                  <c:v>35</c:v>
                </c:pt>
                <c:pt idx="492">
                  <c:v>32</c:v>
                </c:pt>
                <c:pt idx="493">
                  <c:v>22</c:v>
                </c:pt>
                <c:pt idx="494">
                  <c:v>23</c:v>
                </c:pt>
                <c:pt idx="495">
                  <c:v>27</c:v>
                </c:pt>
                <c:pt idx="496">
                  <c:v>29</c:v>
                </c:pt>
                <c:pt idx="497">
                  <c:v>18</c:v>
                </c:pt>
                <c:pt idx="498">
                  <c:v>27</c:v>
                </c:pt>
                <c:pt idx="499">
                  <c:v>26</c:v>
                </c:pt>
                <c:pt idx="500">
                  <c:v>33</c:v>
                </c:pt>
                <c:pt idx="501">
                  <c:v>32</c:v>
                </c:pt>
                <c:pt idx="502">
                  <c:v>19</c:v>
                </c:pt>
                <c:pt idx="503">
                  <c:v>29</c:v>
                </c:pt>
                <c:pt idx="504">
                  <c:v>28</c:v>
                </c:pt>
                <c:pt idx="505">
                  <c:v>29</c:v>
                </c:pt>
                <c:pt idx="506">
                  <c:v>27</c:v>
                </c:pt>
                <c:pt idx="507">
                  <c:v>25</c:v>
                </c:pt>
                <c:pt idx="508">
                  <c:v>32</c:v>
                </c:pt>
                <c:pt idx="509">
                  <c:v>27</c:v>
                </c:pt>
                <c:pt idx="510">
                  <c:v>17</c:v>
                </c:pt>
                <c:pt idx="511">
                  <c:v>24</c:v>
                </c:pt>
                <c:pt idx="512">
                  <c:v>35</c:v>
                </c:pt>
                <c:pt idx="513">
                  <c:v>30</c:v>
                </c:pt>
                <c:pt idx="514">
                  <c:v>29</c:v>
                </c:pt>
                <c:pt idx="515">
                  <c:v>37</c:v>
                </c:pt>
                <c:pt idx="516">
                  <c:v>25</c:v>
                </c:pt>
                <c:pt idx="517">
                  <c:v>42</c:v>
                </c:pt>
                <c:pt idx="518">
                  <c:v>25</c:v>
                </c:pt>
                <c:pt idx="519">
                  <c:v>25</c:v>
                </c:pt>
                <c:pt idx="520">
                  <c:v>46</c:v>
                </c:pt>
                <c:pt idx="521">
                  <c:v>28</c:v>
                </c:pt>
                <c:pt idx="522">
                  <c:v>21</c:v>
                </c:pt>
                <c:pt idx="523">
                  <c:v>27</c:v>
                </c:pt>
                <c:pt idx="524">
                  <c:v>36</c:v>
                </c:pt>
                <c:pt idx="525">
                  <c:v>24</c:v>
                </c:pt>
                <c:pt idx="526">
                  <c:v>32</c:v>
                </c:pt>
                <c:pt idx="527">
                  <c:v>35</c:v>
                </c:pt>
                <c:pt idx="528">
                  <c:v>37</c:v>
                </c:pt>
                <c:pt idx="529">
                  <c:v>29</c:v>
                </c:pt>
                <c:pt idx="530">
                  <c:v>26</c:v>
                </c:pt>
                <c:pt idx="531">
                  <c:v>27</c:v>
                </c:pt>
                <c:pt idx="532">
                  <c:v>20</c:v>
                </c:pt>
                <c:pt idx="533">
                  <c:v>22</c:v>
                </c:pt>
                <c:pt idx="534">
                  <c:v>27</c:v>
                </c:pt>
                <c:pt idx="535">
                  <c:v>25</c:v>
                </c:pt>
                <c:pt idx="536">
                  <c:v>37</c:v>
                </c:pt>
                <c:pt idx="537">
                  <c:v>27</c:v>
                </c:pt>
                <c:pt idx="538">
                  <c:v>28</c:v>
                </c:pt>
                <c:pt idx="539">
                  <c:v>46</c:v>
                </c:pt>
                <c:pt idx="540">
                  <c:v>42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26</c:v>
                </c:pt>
                <c:pt idx="545">
                  <c:v>30</c:v>
                </c:pt>
                <c:pt idx="546">
                  <c:v>25</c:v>
                </c:pt>
                <c:pt idx="547">
                  <c:v>30</c:v>
                </c:pt>
                <c:pt idx="548">
                  <c:v>25</c:v>
                </c:pt>
                <c:pt idx="549">
                  <c:v>30</c:v>
                </c:pt>
                <c:pt idx="550">
                  <c:v>19</c:v>
                </c:pt>
                <c:pt idx="551">
                  <c:v>33</c:v>
                </c:pt>
                <c:pt idx="552">
                  <c:v>34</c:v>
                </c:pt>
                <c:pt idx="553">
                  <c:v>27</c:v>
                </c:pt>
                <c:pt idx="554">
                  <c:v>24</c:v>
                </c:pt>
                <c:pt idx="555">
                  <c:v>28</c:v>
                </c:pt>
                <c:pt idx="556">
                  <c:v>38</c:v>
                </c:pt>
                <c:pt idx="557">
                  <c:v>33</c:v>
                </c:pt>
                <c:pt idx="558">
                  <c:v>34</c:v>
                </c:pt>
                <c:pt idx="559">
                  <c:v>28</c:v>
                </c:pt>
                <c:pt idx="560">
                  <c:v>30</c:v>
                </c:pt>
                <c:pt idx="561">
                  <c:v>32</c:v>
                </c:pt>
                <c:pt idx="562">
                  <c:v>30</c:v>
                </c:pt>
                <c:pt idx="563">
                  <c:v>37</c:v>
                </c:pt>
                <c:pt idx="564">
                  <c:v>27</c:v>
                </c:pt>
                <c:pt idx="565">
                  <c:v>32</c:v>
                </c:pt>
                <c:pt idx="566">
                  <c:v>29</c:v>
                </c:pt>
                <c:pt idx="567">
                  <c:v>25</c:v>
                </c:pt>
                <c:pt idx="568">
                  <c:v>21</c:v>
                </c:pt>
                <c:pt idx="569">
                  <c:v>29</c:v>
                </c:pt>
                <c:pt idx="570">
                  <c:v>43</c:v>
                </c:pt>
                <c:pt idx="571">
                  <c:v>23</c:v>
                </c:pt>
                <c:pt idx="572">
                  <c:v>23</c:v>
                </c:pt>
                <c:pt idx="573">
                  <c:v>37</c:v>
                </c:pt>
                <c:pt idx="574">
                  <c:v>32</c:v>
                </c:pt>
                <c:pt idx="575">
                  <c:v>35</c:v>
                </c:pt>
                <c:pt idx="576">
                  <c:v>34</c:v>
                </c:pt>
                <c:pt idx="577">
                  <c:v>45</c:v>
                </c:pt>
                <c:pt idx="578">
                  <c:v>38</c:v>
                </c:pt>
                <c:pt idx="579">
                  <c:v>38</c:v>
                </c:pt>
                <c:pt idx="580">
                  <c:v>34</c:v>
                </c:pt>
                <c:pt idx="581">
                  <c:v>39</c:v>
                </c:pt>
                <c:pt idx="582">
                  <c:v>38</c:v>
                </c:pt>
                <c:pt idx="583">
                  <c:v>30</c:v>
                </c:pt>
                <c:pt idx="584">
                  <c:v>34</c:v>
                </c:pt>
                <c:pt idx="585">
                  <c:v>34</c:v>
                </c:pt>
                <c:pt idx="586">
                  <c:v>37</c:v>
                </c:pt>
                <c:pt idx="587">
                  <c:v>29</c:v>
                </c:pt>
                <c:pt idx="588">
                  <c:v>25</c:v>
                </c:pt>
                <c:pt idx="589">
                  <c:v>34</c:v>
                </c:pt>
                <c:pt idx="590">
                  <c:v>36</c:v>
                </c:pt>
                <c:pt idx="591">
                  <c:v>38</c:v>
                </c:pt>
                <c:pt idx="592">
                  <c:v>36</c:v>
                </c:pt>
                <c:pt idx="593">
                  <c:v>33</c:v>
                </c:pt>
                <c:pt idx="594">
                  <c:v>29</c:v>
                </c:pt>
                <c:pt idx="595">
                  <c:v>28</c:v>
                </c:pt>
                <c:pt idx="596">
                  <c:v>39</c:v>
                </c:pt>
                <c:pt idx="597">
                  <c:v>35</c:v>
                </c:pt>
                <c:pt idx="598">
                  <c:v>39</c:v>
                </c:pt>
                <c:pt idx="599">
                  <c:v>30</c:v>
                </c:pt>
                <c:pt idx="600">
                  <c:v>35</c:v>
                </c:pt>
                <c:pt idx="601">
                  <c:v>38</c:v>
                </c:pt>
                <c:pt idx="602">
                  <c:v>42</c:v>
                </c:pt>
                <c:pt idx="603">
                  <c:v>35</c:v>
                </c:pt>
                <c:pt idx="604">
                  <c:v>35</c:v>
                </c:pt>
                <c:pt idx="605">
                  <c:v>37</c:v>
                </c:pt>
                <c:pt idx="606">
                  <c:v>30</c:v>
                </c:pt>
                <c:pt idx="607">
                  <c:v>32</c:v>
                </c:pt>
                <c:pt idx="608">
                  <c:v>36</c:v>
                </c:pt>
                <c:pt idx="609">
                  <c:v>30</c:v>
                </c:pt>
                <c:pt idx="610">
                  <c:v>29</c:v>
                </c:pt>
                <c:pt idx="611">
                  <c:v>30</c:v>
                </c:pt>
                <c:pt idx="612">
                  <c:v>27</c:v>
                </c:pt>
                <c:pt idx="613">
                  <c:v>35</c:v>
                </c:pt>
                <c:pt idx="614">
                  <c:v>33</c:v>
                </c:pt>
                <c:pt idx="615">
                  <c:v>38</c:v>
                </c:pt>
                <c:pt idx="616">
                  <c:v>28</c:v>
                </c:pt>
                <c:pt idx="617">
                  <c:v>30</c:v>
                </c:pt>
                <c:pt idx="618">
                  <c:v>30</c:v>
                </c:pt>
                <c:pt idx="619">
                  <c:v>33</c:v>
                </c:pt>
                <c:pt idx="620">
                  <c:v>36</c:v>
                </c:pt>
                <c:pt idx="621">
                  <c:v>34</c:v>
                </c:pt>
                <c:pt idx="622">
                  <c:v>31</c:v>
                </c:pt>
                <c:pt idx="623">
                  <c:v>29</c:v>
                </c:pt>
                <c:pt idx="624">
                  <c:v>30</c:v>
                </c:pt>
                <c:pt idx="625">
                  <c:v>49</c:v>
                </c:pt>
                <c:pt idx="626">
                  <c:v>28</c:v>
                </c:pt>
                <c:pt idx="627">
                  <c:v>27</c:v>
                </c:pt>
                <c:pt idx="628">
                  <c:v>43</c:v>
                </c:pt>
                <c:pt idx="629">
                  <c:v>34</c:v>
                </c:pt>
                <c:pt idx="630">
                  <c:v>35</c:v>
                </c:pt>
                <c:pt idx="631">
                  <c:v>33</c:v>
                </c:pt>
                <c:pt idx="632">
                  <c:v>37</c:v>
                </c:pt>
                <c:pt idx="633">
                  <c:v>36</c:v>
                </c:pt>
                <c:pt idx="634">
                  <c:v>34</c:v>
                </c:pt>
                <c:pt idx="635">
                  <c:v>44</c:v>
                </c:pt>
                <c:pt idx="636">
                  <c:v>36</c:v>
                </c:pt>
                <c:pt idx="637">
                  <c:v>27</c:v>
                </c:pt>
                <c:pt idx="638">
                  <c:v>31</c:v>
                </c:pt>
                <c:pt idx="639">
                  <c:v>22</c:v>
                </c:pt>
                <c:pt idx="640">
                  <c:v>30</c:v>
                </c:pt>
                <c:pt idx="641">
                  <c:v>34</c:v>
                </c:pt>
                <c:pt idx="642">
                  <c:v>31</c:v>
                </c:pt>
                <c:pt idx="643">
                  <c:v>34</c:v>
                </c:pt>
                <c:pt idx="644">
                  <c:v>48</c:v>
                </c:pt>
                <c:pt idx="645">
                  <c:v>41</c:v>
                </c:pt>
                <c:pt idx="646">
                  <c:v>32</c:v>
                </c:pt>
                <c:pt idx="647">
                  <c:v>40</c:v>
                </c:pt>
                <c:pt idx="648">
                  <c:v>26</c:v>
                </c:pt>
                <c:pt idx="649">
                  <c:v>39</c:v>
                </c:pt>
                <c:pt idx="650">
                  <c:v>31</c:v>
                </c:pt>
                <c:pt idx="651">
                  <c:v>28</c:v>
                </c:pt>
                <c:pt idx="652">
                  <c:v>44</c:v>
                </c:pt>
                <c:pt idx="653">
                  <c:v>38</c:v>
                </c:pt>
                <c:pt idx="654">
                  <c:v>34</c:v>
                </c:pt>
                <c:pt idx="655">
                  <c:v>36</c:v>
                </c:pt>
                <c:pt idx="656">
                  <c:v>30</c:v>
                </c:pt>
                <c:pt idx="657">
                  <c:v>38</c:v>
                </c:pt>
                <c:pt idx="658">
                  <c:v>28</c:v>
                </c:pt>
                <c:pt idx="659">
                  <c:v>36</c:v>
                </c:pt>
                <c:pt idx="660">
                  <c:v>36</c:v>
                </c:pt>
                <c:pt idx="661">
                  <c:v>37</c:v>
                </c:pt>
                <c:pt idx="662">
                  <c:v>39</c:v>
                </c:pt>
                <c:pt idx="663">
                  <c:v>32</c:v>
                </c:pt>
                <c:pt idx="664">
                  <c:v>40</c:v>
                </c:pt>
                <c:pt idx="665">
                  <c:v>37</c:v>
                </c:pt>
                <c:pt idx="666">
                  <c:v>33</c:v>
                </c:pt>
                <c:pt idx="667">
                  <c:v>32</c:v>
                </c:pt>
                <c:pt idx="668">
                  <c:v>37</c:v>
                </c:pt>
                <c:pt idx="669">
                  <c:v>29</c:v>
                </c:pt>
                <c:pt idx="670">
                  <c:v>45</c:v>
                </c:pt>
                <c:pt idx="671">
                  <c:v>39</c:v>
                </c:pt>
                <c:pt idx="672">
                  <c:v>30</c:v>
                </c:pt>
                <c:pt idx="673">
                  <c:v>38</c:v>
                </c:pt>
                <c:pt idx="674">
                  <c:v>39</c:v>
                </c:pt>
                <c:pt idx="675">
                  <c:v>30</c:v>
                </c:pt>
                <c:pt idx="676">
                  <c:v>33</c:v>
                </c:pt>
                <c:pt idx="677">
                  <c:v>28</c:v>
                </c:pt>
                <c:pt idx="678">
                  <c:v>30</c:v>
                </c:pt>
                <c:pt idx="679">
                  <c:v>37</c:v>
                </c:pt>
                <c:pt idx="680">
                  <c:v>38</c:v>
                </c:pt>
                <c:pt idx="681">
                  <c:v>30</c:v>
                </c:pt>
                <c:pt idx="682">
                  <c:v>29</c:v>
                </c:pt>
                <c:pt idx="683">
                  <c:v>40</c:v>
                </c:pt>
                <c:pt idx="684">
                  <c:v>22</c:v>
                </c:pt>
                <c:pt idx="685">
                  <c:v>31</c:v>
                </c:pt>
                <c:pt idx="686">
                  <c:v>37</c:v>
                </c:pt>
                <c:pt idx="687">
                  <c:v>28</c:v>
                </c:pt>
                <c:pt idx="688">
                  <c:v>38</c:v>
                </c:pt>
                <c:pt idx="689">
                  <c:v>52</c:v>
                </c:pt>
                <c:pt idx="690">
                  <c:v>41</c:v>
                </c:pt>
                <c:pt idx="691">
                  <c:v>33</c:v>
                </c:pt>
                <c:pt idx="692">
                  <c:v>44</c:v>
                </c:pt>
                <c:pt idx="693">
                  <c:v>40</c:v>
                </c:pt>
                <c:pt idx="694">
                  <c:v>40</c:v>
                </c:pt>
                <c:pt idx="695">
                  <c:v>31</c:v>
                </c:pt>
                <c:pt idx="696">
                  <c:v>32</c:v>
                </c:pt>
                <c:pt idx="697">
                  <c:v>30</c:v>
                </c:pt>
                <c:pt idx="698">
                  <c:v>39</c:v>
                </c:pt>
                <c:pt idx="699">
                  <c:v>34</c:v>
                </c:pt>
                <c:pt idx="700">
                  <c:v>41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36</c:v>
                </c:pt>
                <c:pt idx="705">
                  <c:v>30</c:v>
                </c:pt>
                <c:pt idx="706">
                  <c:v>34</c:v>
                </c:pt>
                <c:pt idx="707">
                  <c:v>38</c:v>
                </c:pt>
                <c:pt idx="708">
                  <c:v>42</c:v>
                </c:pt>
                <c:pt idx="709">
                  <c:v>39</c:v>
                </c:pt>
                <c:pt idx="710">
                  <c:v>38</c:v>
                </c:pt>
                <c:pt idx="711">
                  <c:v>34</c:v>
                </c:pt>
                <c:pt idx="712">
                  <c:v>35</c:v>
                </c:pt>
                <c:pt idx="713">
                  <c:v>26</c:v>
                </c:pt>
                <c:pt idx="714">
                  <c:v>37</c:v>
                </c:pt>
                <c:pt idx="715">
                  <c:v>31</c:v>
                </c:pt>
                <c:pt idx="716">
                  <c:v>30</c:v>
                </c:pt>
                <c:pt idx="717">
                  <c:v>40</c:v>
                </c:pt>
                <c:pt idx="718">
                  <c:v>39</c:v>
                </c:pt>
                <c:pt idx="719">
                  <c:v>48</c:v>
                </c:pt>
                <c:pt idx="720">
                  <c:v>40</c:v>
                </c:pt>
                <c:pt idx="721">
                  <c:v>34</c:v>
                </c:pt>
                <c:pt idx="722">
                  <c:v>30</c:v>
                </c:pt>
                <c:pt idx="723">
                  <c:v>31</c:v>
                </c:pt>
                <c:pt idx="724">
                  <c:v>32</c:v>
                </c:pt>
                <c:pt idx="725">
                  <c:v>35</c:v>
                </c:pt>
                <c:pt idx="726">
                  <c:v>33</c:v>
                </c:pt>
                <c:pt idx="727">
                  <c:v>33</c:v>
                </c:pt>
                <c:pt idx="728">
                  <c:v>32</c:v>
                </c:pt>
                <c:pt idx="729">
                  <c:v>29</c:v>
                </c:pt>
                <c:pt idx="730">
                  <c:v>41</c:v>
                </c:pt>
                <c:pt idx="731">
                  <c:v>19</c:v>
                </c:pt>
                <c:pt idx="732">
                  <c:v>30</c:v>
                </c:pt>
                <c:pt idx="733">
                  <c:v>33</c:v>
                </c:pt>
                <c:pt idx="734">
                  <c:v>32</c:v>
                </c:pt>
                <c:pt idx="735">
                  <c:v>30</c:v>
                </c:pt>
                <c:pt idx="736">
                  <c:v>35</c:v>
                </c:pt>
                <c:pt idx="737">
                  <c:v>26</c:v>
                </c:pt>
                <c:pt idx="738">
                  <c:v>47</c:v>
                </c:pt>
                <c:pt idx="739">
                  <c:v>32</c:v>
                </c:pt>
                <c:pt idx="740">
                  <c:v>36</c:v>
                </c:pt>
                <c:pt idx="741">
                  <c:v>29</c:v>
                </c:pt>
                <c:pt idx="742">
                  <c:v>33</c:v>
                </c:pt>
                <c:pt idx="743">
                  <c:v>36</c:v>
                </c:pt>
                <c:pt idx="744">
                  <c:v>31</c:v>
                </c:pt>
                <c:pt idx="745">
                  <c:v>42</c:v>
                </c:pt>
                <c:pt idx="746">
                  <c:v>30</c:v>
                </c:pt>
                <c:pt idx="747">
                  <c:v>33</c:v>
                </c:pt>
                <c:pt idx="748">
                  <c:v>43</c:v>
                </c:pt>
                <c:pt idx="749">
                  <c:v>41</c:v>
                </c:pt>
                <c:pt idx="750">
                  <c:v>26</c:v>
                </c:pt>
                <c:pt idx="751">
                  <c:v>31</c:v>
                </c:pt>
                <c:pt idx="752">
                  <c:v>32</c:v>
                </c:pt>
                <c:pt idx="753">
                  <c:v>29</c:v>
                </c:pt>
                <c:pt idx="754">
                  <c:v>33</c:v>
                </c:pt>
                <c:pt idx="755">
                  <c:v>29</c:v>
                </c:pt>
                <c:pt idx="756">
                  <c:v>31</c:v>
                </c:pt>
                <c:pt idx="757">
                  <c:v>45</c:v>
                </c:pt>
                <c:pt idx="758">
                  <c:v>33</c:v>
                </c:pt>
                <c:pt idx="759">
                  <c:v>28</c:v>
                </c:pt>
                <c:pt idx="760">
                  <c:v>34</c:v>
                </c:pt>
                <c:pt idx="761">
                  <c:v>42</c:v>
                </c:pt>
                <c:pt idx="762">
                  <c:v>39</c:v>
                </c:pt>
                <c:pt idx="763">
                  <c:v>33</c:v>
                </c:pt>
                <c:pt idx="764">
                  <c:v>40</c:v>
                </c:pt>
                <c:pt idx="765">
                  <c:v>34</c:v>
                </c:pt>
                <c:pt idx="766">
                  <c:v>31</c:v>
                </c:pt>
                <c:pt idx="767">
                  <c:v>29</c:v>
                </c:pt>
                <c:pt idx="768">
                  <c:v>31</c:v>
                </c:pt>
                <c:pt idx="769">
                  <c:v>38</c:v>
                </c:pt>
                <c:pt idx="770">
                  <c:v>28</c:v>
                </c:pt>
                <c:pt idx="771">
                  <c:v>30</c:v>
                </c:pt>
                <c:pt idx="772">
                  <c:v>22</c:v>
                </c:pt>
                <c:pt idx="773">
                  <c:v>30</c:v>
                </c:pt>
                <c:pt idx="774">
                  <c:v>30</c:v>
                </c:pt>
                <c:pt idx="775">
                  <c:v>26</c:v>
                </c:pt>
                <c:pt idx="776">
                  <c:v>30</c:v>
                </c:pt>
                <c:pt idx="777">
                  <c:v>29</c:v>
                </c:pt>
                <c:pt idx="778">
                  <c:v>27</c:v>
                </c:pt>
                <c:pt idx="779">
                  <c:v>28</c:v>
                </c:pt>
                <c:pt idx="780">
                  <c:v>32</c:v>
                </c:pt>
                <c:pt idx="781">
                  <c:v>26</c:v>
                </c:pt>
                <c:pt idx="782">
                  <c:v>18</c:v>
                </c:pt>
                <c:pt idx="783">
                  <c:v>30</c:v>
                </c:pt>
                <c:pt idx="784">
                  <c:v>36</c:v>
                </c:pt>
                <c:pt idx="785">
                  <c:v>24</c:v>
                </c:pt>
                <c:pt idx="786">
                  <c:v>34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28</c:v>
                </c:pt>
                <c:pt idx="792">
                  <c:v>18</c:v>
                </c:pt>
                <c:pt idx="793">
                  <c:v>29</c:v>
                </c:pt>
                <c:pt idx="794">
                  <c:v>42</c:v>
                </c:pt>
                <c:pt idx="795">
                  <c:v>32</c:v>
                </c:pt>
                <c:pt idx="796">
                  <c:v>31</c:v>
                </c:pt>
                <c:pt idx="797">
                  <c:v>33</c:v>
                </c:pt>
                <c:pt idx="798">
                  <c:v>34</c:v>
                </c:pt>
                <c:pt idx="799">
                  <c:v>28</c:v>
                </c:pt>
                <c:pt idx="800">
                  <c:v>38</c:v>
                </c:pt>
                <c:pt idx="801">
                  <c:v>30</c:v>
                </c:pt>
                <c:pt idx="802">
                  <c:v>26</c:v>
                </c:pt>
                <c:pt idx="803">
                  <c:v>28</c:v>
                </c:pt>
                <c:pt idx="804">
                  <c:v>33</c:v>
                </c:pt>
                <c:pt idx="805">
                  <c:v>31</c:v>
                </c:pt>
                <c:pt idx="806">
                  <c:v>14</c:v>
                </c:pt>
                <c:pt idx="807">
                  <c:v>20</c:v>
                </c:pt>
                <c:pt idx="808">
                  <c:v>33</c:v>
                </c:pt>
                <c:pt idx="809">
                  <c:v>30</c:v>
                </c:pt>
                <c:pt idx="810">
                  <c:v>20</c:v>
                </c:pt>
                <c:pt idx="811">
                  <c:v>36</c:v>
                </c:pt>
                <c:pt idx="812">
                  <c:v>25</c:v>
                </c:pt>
                <c:pt idx="813">
                  <c:v>23</c:v>
                </c:pt>
                <c:pt idx="814">
                  <c:v>29</c:v>
                </c:pt>
                <c:pt idx="815">
                  <c:v>24</c:v>
                </c:pt>
                <c:pt idx="816">
                  <c:v>22</c:v>
                </c:pt>
                <c:pt idx="817">
                  <c:v>23</c:v>
                </c:pt>
                <c:pt idx="818">
                  <c:v>27</c:v>
                </c:pt>
                <c:pt idx="819">
                  <c:v>27</c:v>
                </c:pt>
                <c:pt idx="820">
                  <c:v>29</c:v>
                </c:pt>
                <c:pt idx="821">
                  <c:v>35</c:v>
                </c:pt>
                <c:pt idx="822">
                  <c:v>32</c:v>
                </c:pt>
                <c:pt idx="823">
                  <c:v>32</c:v>
                </c:pt>
                <c:pt idx="824">
                  <c:v>24</c:v>
                </c:pt>
                <c:pt idx="825">
                  <c:v>25</c:v>
                </c:pt>
                <c:pt idx="826">
                  <c:v>33</c:v>
                </c:pt>
                <c:pt idx="827">
                  <c:v>34</c:v>
                </c:pt>
                <c:pt idx="828">
                  <c:v>23</c:v>
                </c:pt>
                <c:pt idx="829">
                  <c:v>20</c:v>
                </c:pt>
                <c:pt idx="830">
                  <c:v>28</c:v>
                </c:pt>
                <c:pt idx="831">
                  <c:v>33</c:v>
                </c:pt>
                <c:pt idx="832">
                  <c:v>25</c:v>
                </c:pt>
                <c:pt idx="833">
                  <c:v>36</c:v>
                </c:pt>
                <c:pt idx="834">
                  <c:v>37</c:v>
                </c:pt>
                <c:pt idx="835">
                  <c:v>25</c:v>
                </c:pt>
                <c:pt idx="836">
                  <c:v>21</c:v>
                </c:pt>
                <c:pt idx="837">
                  <c:v>36</c:v>
                </c:pt>
                <c:pt idx="838">
                  <c:v>21</c:v>
                </c:pt>
                <c:pt idx="839">
                  <c:v>35</c:v>
                </c:pt>
                <c:pt idx="840">
                  <c:v>23</c:v>
                </c:pt>
                <c:pt idx="841">
                  <c:v>28</c:v>
                </c:pt>
                <c:pt idx="842">
                  <c:v>33</c:v>
                </c:pt>
                <c:pt idx="843">
                  <c:v>33</c:v>
                </c:pt>
                <c:pt idx="844">
                  <c:v>28</c:v>
                </c:pt>
                <c:pt idx="845">
                  <c:v>26</c:v>
                </c:pt>
                <c:pt idx="846">
                  <c:v>31</c:v>
                </c:pt>
                <c:pt idx="847">
                  <c:v>34</c:v>
                </c:pt>
                <c:pt idx="848">
                  <c:v>26</c:v>
                </c:pt>
                <c:pt idx="849">
                  <c:v>17</c:v>
                </c:pt>
                <c:pt idx="850">
                  <c:v>26</c:v>
                </c:pt>
                <c:pt idx="851">
                  <c:v>21</c:v>
                </c:pt>
                <c:pt idx="852">
                  <c:v>25</c:v>
                </c:pt>
                <c:pt idx="853">
                  <c:v>29</c:v>
                </c:pt>
                <c:pt idx="854">
                  <c:v>28</c:v>
                </c:pt>
                <c:pt idx="855">
                  <c:v>31</c:v>
                </c:pt>
                <c:pt idx="856">
                  <c:v>25</c:v>
                </c:pt>
                <c:pt idx="857">
                  <c:v>20</c:v>
                </c:pt>
                <c:pt idx="858">
                  <c:v>23</c:v>
                </c:pt>
                <c:pt idx="859">
                  <c:v>25</c:v>
                </c:pt>
                <c:pt idx="860">
                  <c:v>32</c:v>
                </c:pt>
                <c:pt idx="861">
                  <c:v>25</c:v>
                </c:pt>
                <c:pt idx="862">
                  <c:v>22</c:v>
                </c:pt>
                <c:pt idx="863">
                  <c:v>26</c:v>
                </c:pt>
                <c:pt idx="864">
                  <c:v>21</c:v>
                </c:pt>
                <c:pt idx="865">
                  <c:v>21</c:v>
                </c:pt>
                <c:pt idx="866">
                  <c:v>30</c:v>
                </c:pt>
                <c:pt idx="867">
                  <c:v>23</c:v>
                </c:pt>
                <c:pt idx="868">
                  <c:v>35</c:v>
                </c:pt>
                <c:pt idx="869">
                  <c:v>19</c:v>
                </c:pt>
                <c:pt idx="870">
                  <c:v>13</c:v>
                </c:pt>
                <c:pt idx="871">
                  <c:v>14</c:v>
                </c:pt>
                <c:pt idx="872">
                  <c:v>28</c:v>
                </c:pt>
                <c:pt idx="873">
                  <c:v>23</c:v>
                </c:pt>
                <c:pt idx="874">
                  <c:v>34</c:v>
                </c:pt>
                <c:pt idx="875">
                  <c:v>23</c:v>
                </c:pt>
                <c:pt idx="876">
                  <c:v>24</c:v>
                </c:pt>
                <c:pt idx="877">
                  <c:v>32</c:v>
                </c:pt>
                <c:pt idx="878">
                  <c:v>28</c:v>
                </c:pt>
                <c:pt idx="879">
                  <c:v>20</c:v>
                </c:pt>
                <c:pt idx="880">
                  <c:v>18</c:v>
                </c:pt>
                <c:pt idx="881">
                  <c:v>15</c:v>
                </c:pt>
                <c:pt idx="882">
                  <c:v>27</c:v>
                </c:pt>
                <c:pt idx="883">
                  <c:v>21</c:v>
                </c:pt>
                <c:pt idx="884">
                  <c:v>17</c:v>
                </c:pt>
                <c:pt idx="885">
                  <c:v>17</c:v>
                </c:pt>
                <c:pt idx="886">
                  <c:v>11</c:v>
                </c:pt>
                <c:pt idx="887">
                  <c:v>18</c:v>
                </c:pt>
                <c:pt idx="888">
                  <c:v>24</c:v>
                </c:pt>
                <c:pt idx="889">
                  <c:v>17</c:v>
                </c:pt>
                <c:pt idx="890">
                  <c:v>24</c:v>
                </c:pt>
                <c:pt idx="891">
                  <c:v>28</c:v>
                </c:pt>
                <c:pt idx="892">
                  <c:v>18</c:v>
                </c:pt>
                <c:pt idx="893">
                  <c:v>19</c:v>
                </c:pt>
                <c:pt idx="894">
                  <c:v>20</c:v>
                </c:pt>
                <c:pt idx="895">
                  <c:v>23</c:v>
                </c:pt>
                <c:pt idx="896">
                  <c:v>22</c:v>
                </c:pt>
                <c:pt idx="897">
                  <c:v>23</c:v>
                </c:pt>
                <c:pt idx="898">
                  <c:v>21</c:v>
                </c:pt>
                <c:pt idx="899">
                  <c:v>25</c:v>
                </c:pt>
                <c:pt idx="900">
                  <c:v>15</c:v>
                </c:pt>
                <c:pt idx="901">
                  <c:v>19</c:v>
                </c:pt>
                <c:pt idx="902">
                  <c:v>23</c:v>
                </c:pt>
                <c:pt idx="903">
                  <c:v>18</c:v>
                </c:pt>
                <c:pt idx="904">
                  <c:v>21</c:v>
                </c:pt>
                <c:pt idx="905">
                  <c:v>15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24</c:v>
                </c:pt>
                <c:pt idx="910">
                  <c:v>24</c:v>
                </c:pt>
                <c:pt idx="911">
                  <c:v>13</c:v>
                </c:pt>
                <c:pt idx="912">
                  <c:v>12</c:v>
                </c:pt>
                <c:pt idx="913">
                  <c:v>12</c:v>
                </c:pt>
                <c:pt idx="914">
                  <c:v>25</c:v>
                </c:pt>
                <c:pt idx="915">
                  <c:v>14</c:v>
                </c:pt>
                <c:pt idx="916">
                  <c:v>15</c:v>
                </c:pt>
                <c:pt idx="917">
                  <c:v>26</c:v>
                </c:pt>
                <c:pt idx="918">
                  <c:v>20</c:v>
                </c:pt>
                <c:pt idx="919">
                  <c:v>23</c:v>
                </c:pt>
                <c:pt idx="920">
                  <c:v>20</c:v>
                </c:pt>
                <c:pt idx="921">
                  <c:v>18</c:v>
                </c:pt>
                <c:pt idx="922">
                  <c:v>20</c:v>
                </c:pt>
                <c:pt idx="923">
                  <c:v>17</c:v>
                </c:pt>
                <c:pt idx="924">
                  <c:v>22</c:v>
                </c:pt>
                <c:pt idx="925">
                  <c:v>8</c:v>
                </c:pt>
                <c:pt idx="926">
                  <c:v>27</c:v>
                </c:pt>
                <c:pt idx="927">
                  <c:v>20</c:v>
                </c:pt>
                <c:pt idx="928">
                  <c:v>22</c:v>
                </c:pt>
                <c:pt idx="929">
                  <c:v>16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21</c:v>
                </c:pt>
                <c:pt idx="934">
                  <c:v>13</c:v>
                </c:pt>
                <c:pt idx="935">
                  <c:v>11</c:v>
                </c:pt>
                <c:pt idx="936">
                  <c:v>20</c:v>
                </c:pt>
                <c:pt idx="937">
                  <c:v>11</c:v>
                </c:pt>
                <c:pt idx="938">
                  <c:v>23</c:v>
                </c:pt>
                <c:pt idx="939">
                  <c:v>13</c:v>
                </c:pt>
                <c:pt idx="940">
                  <c:v>11</c:v>
                </c:pt>
                <c:pt idx="941">
                  <c:v>20</c:v>
                </c:pt>
                <c:pt idx="942">
                  <c:v>18</c:v>
                </c:pt>
                <c:pt idx="943">
                  <c:v>12</c:v>
                </c:pt>
                <c:pt idx="944">
                  <c:v>24</c:v>
                </c:pt>
                <c:pt idx="945">
                  <c:v>10</c:v>
                </c:pt>
                <c:pt idx="946">
                  <c:v>17</c:v>
                </c:pt>
                <c:pt idx="947">
                  <c:v>11</c:v>
                </c:pt>
                <c:pt idx="948">
                  <c:v>23</c:v>
                </c:pt>
                <c:pt idx="949">
                  <c:v>15</c:v>
                </c:pt>
                <c:pt idx="950">
                  <c:v>20</c:v>
                </c:pt>
                <c:pt idx="951">
                  <c:v>13</c:v>
                </c:pt>
                <c:pt idx="952">
                  <c:v>21</c:v>
                </c:pt>
                <c:pt idx="953">
                  <c:v>15</c:v>
                </c:pt>
                <c:pt idx="954">
                  <c:v>14</c:v>
                </c:pt>
                <c:pt idx="955">
                  <c:v>10</c:v>
                </c:pt>
                <c:pt idx="956">
                  <c:v>17</c:v>
                </c:pt>
                <c:pt idx="957">
                  <c:v>13</c:v>
                </c:pt>
                <c:pt idx="958">
                  <c:v>16</c:v>
                </c:pt>
                <c:pt idx="959">
                  <c:v>16</c:v>
                </c:pt>
                <c:pt idx="960">
                  <c:v>15</c:v>
                </c:pt>
                <c:pt idx="961">
                  <c:v>11</c:v>
                </c:pt>
                <c:pt idx="962">
                  <c:v>17</c:v>
                </c:pt>
                <c:pt idx="963">
                  <c:v>16</c:v>
                </c:pt>
                <c:pt idx="964">
                  <c:v>15</c:v>
                </c:pt>
                <c:pt idx="965">
                  <c:v>12</c:v>
                </c:pt>
                <c:pt idx="966">
                  <c:v>13</c:v>
                </c:pt>
                <c:pt idx="967">
                  <c:v>9</c:v>
                </c:pt>
                <c:pt idx="968">
                  <c:v>9</c:v>
                </c:pt>
                <c:pt idx="969">
                  <c:v>7</c:v>
                </c:pt>
                <c:pt idx="970">
                  <c:v>14</c:v>
                </c:pt>
                <c:pt idx="971">
                  <c:v>11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13</c:v>
                </c:pt>
                <c:pt idx="976">
                  <c:v>10</c:v>
                </c:pt>
                <c:pt idx="977">
                  <c:v>11</c:v>
                </c:pt>
                <c:pt idx="978">
                  <c:v>10</c:v>
                </c:pt>
                <c:pt idx="979">
                  <c:v>23</c:v>
                </c:pt>
                <c:pt idx="980">
                  <c:v>18</c:v>
                </c:pt>
                <c:pt idx="981">
                  <c:v>8</c:v>
                </c:pt>
                <c:pt idx="982">
                  <c:v>11</c:v>
                </c:pt>
                <c:pt idx="983">
                  <c:v>12</c:v>
                </c:pt>
                <c:pt idx="984">
                  <c:v>15</c:v>
                </c:pt>
                <c:pt idx="985">
                  <c:v>12</c:v>
                </c:pt>
                <c:pt idx="986">
                  <c:v>12</c:v>
                </c:pt>
                <c:pt idx="987">
                  <c:v>8</c:v>
                </c:pt>
                <c:pt idx="988">
                  <c:v>13</c:v>
                </c:pt>
                <c:pt idx="989">
                  <c:v>9</c:v>
                </c:pt>
                <c:pt idx="990">
                  <c:v>16</c:v>
                </c:pt>
                <c:pt idx="991">
                  <c:v>12</c:v>
                </c:pt>
                <c:pt idx="992">
                  <c:v>10</c:v>
                </c:pt>
                <c:pt idx="993">
                  <c:v>9</c:v>
                </c:pt>
                <c:pt idx="994">
                  <c:v>13</c:v>
                </c:pt>
                <c:pt idx="995">
                  <c:v>14</c:v>
                </c:pt>
                <c:pt idx="996">
                  <c:v>14</c:v>
                </c:pt>
                <c:pt idx="997">
                  <c:v>15</c:v>
                </c:pt>
                <c:pt idx="998">
                  <c:v>7</c:v>
                </c:pt>
                <c:pt idx="999">
                  <c:v>9</c:v>
                </c:pt>
                <c:pt idx="1000">
                  <c:v>11</c:v>
                </c:pt>
                <c:pt idx="1001">
                  <c:v>8</c:v>
                </c:pt>
                <c:pt idx="1002">
                  <c:v>9</c:v>
                </c:pt>
                <c:pt idx="1003">
                  <c:v>8</c:v>
                </c:pt>
                <c:pt idx="1004">
                  <c:v>7</c:v>
                </c:pt>
                <c:pt idx="1005">
                  <c:v>14</c:v>
                </c:pt>
                <c:pt idx="1006">
                  <c:v>13</c:v>
                </c:pt>
                <c:pt idx="1007">
                  <c:v>8</c:v>
                </c:pt>
                <c:pt idx="1008">
                  <c:v>12</c:v>
                </c:pt>
                <c:pt idx="1009">
                  <c:v>11</c:v>
                </c:pt>
                <c:pt idx="1010">
                  <c:v>11</c:v>
                </c:pt>
                <c:pt idx="1011">
                  <c:v>15</c:v>
                </c:pt>
                <c:pt idx="1012">
                  <c:v>7</c:v>
                </c:pt>
                <c:pt idx="1013">
                  <c:v>8</c:v>
                </c:pt>
                <c:pt idx="1014">
                  <c:v>11</c:v>
                </c:pt>
                <c:pt idx="1015">
                  <c:v>10</c:v>
                </c:pt>
                <c:pt idx="1016">
                  <c:v>7</c:v>
                </c:pt>
                <c:pt idx="1017">
                  <c:v>12</c:v>
                </c:pt>
                <c:pt idx="1018">
                  <c:v>8</c:v>
                </c:pt>
                <c:pt idx="1019">
                  <c:v>10</c:v>
                </c:pt>
                <c:pt idx="1020">
                  <c:v>7</c:v>
                </c:pt>
                <c:pt idx="1021">
                  <c:v>5</c:v>
                </c:pt>
                <c:pt idx="1022">
                  <c:v>3</c:v>
                </c:pt>
                <c:pt idx="1023">
                  <c:v>8</c:v>
                </c:pt>
                <c:pt idx="1024">
                  <c:v>7</c:v>
                </c:pt>
                <c:pt idx="1025">
                  <c:v>8</c:v>
                </c:pt>
                <c:pt idx="1026">
                  <c:v>10</c:v>
                </c:pt>
                <c:pt idx="1027">
                  <c:v>10</c:v>
                </c:pt>
                <c:pt idx="1028">
                  <c:v>11</c:v>
                </c:pt>
                <c:pt idx="1029">
                  <c:v>6</c:v>
                </c:pt>
                <c:pt idx="1030">
                  <c:v>8</c:v>
                </c:pt>
                <c:pt idx="1031">
                  <c:v>9</c:v>
                </c:pt>
                <c:pt idx="1032">
                  <c:v>11</c:v>
                </c:pt>
                <c:pt idx="1033">
                  <c:v>8</c:v>
                </c:pt>
                <c:pt idx="1034">
                  <c:v>13</c:v>
                </c:pt>
                <c:pt idx="1035">
                  <c:v>10</c:v>
                </c:pt>
                <c:pt idx="1036">
                  <c:v>7</c:v>
                </c:pt>
                <c:pt idx="1037">
                  <c:v>9</c:v>
                </c:pt>
                <c:pt idx="1038">
                  <c:v>5</c:v>
                </c:pt>
                <c:pt idx="1039">
                  <c:v>10</c:v>
                </c:pt>
                <c:pt idx="1040">
                  <c:v>5</c:v>
                </c:pt>
                <c:pt idx="1041">
                  <c:v>6</c:v>
                </c:pt>
                <c:pt idx="1042">
                  <c:v>10</c:v>
                </c:pt>
                <c:pt idx="1043">
                  <c:v>8</c:v>
                </c:pt>
                <c:pt idx="1044">
                  <c:v>9</c:v>
                </c:pt>
                <c:pt idx="1045">
                  <c:v>8</c:v>
                </c:pt>
                <c:pt idx="1046">
                  <c:v>7</c:v>
                </c:pt>
                <c:pt idx="1047">
                  <c:v>8</c:v>
                </c:pt>
                <c:pt idx="1048">
                  <c:v>8</c:v>
                </c:pt>
                <c:pt idx="1049">
                  <c:v>11</c:v>
                </c:pt>
                <c:pt idx="1050">
                  <c:v>6</c:v>
                </c:pt>
                <c:pt idx="1051">
                  <c:v>6</c:v>
                </c:pt>
                <c:pt idx="1052">
                  <c:v>10</c:v>
                </c:pt>
                <c:pt idx="1053">
                  <c:v>5</c:v>
                </c:pt>
                <c:pt idx="1054">
                  <c:v>6</c:v>
                </c:pt>
                <c:pt idx="1055">
                  <c:v>9</c:v>
                </c:pt>
                <c:pt idx="1056">
                  <c:v>5</c:v>
                </c:pt>
                <c:pt idx="1057">
                  <c:v>2</c:v>
                </c:pt>
                <c:pt idx="1058">
                  <c:v>9</c:v>
                </c:pt>
                <c:pt idx="1059">
                  <c:v>6</c:v>
                </c:pt>
                <c:pt idx="1060">
                  <c:v>4</c:v>
                </c:pt>
                <c:pt idx="1061">
                  <c:v>6</c:v>
                </c:pt>
                <c:pt idx="1062">
                  <c:v>8</c:v>
                </c:pt>
                <c:pt idx="1063">
                  <c:v>5</c:v>
                </c:pt>
                <c:pt idx="1064">
                  <c:v>3</c:v>
                </c:pt>
                <c:pt idx="1065">
                  <c:v>8</c:v>
                </c:pt>
                <c:pt idx="1066">
                  <c:v>9</c:v>
                </c:pt>
                <c:pt idx="1067">
                  <c:v>9</c:v>
                </c:pt>
                <c:pt idx="1068">
                  <c:v>2</c:v>
                </c:pt>
                <c:pt idx="1069">
                  <c:v>10</c:v>
                </c:pt>
                <c:pt idx="1070">
                  <c:v>7</c:v>
                </c:pt>
                <c:pt idx="1071">
                  <c:v>8</c:v>
                </c:pt>
                <c:pt idx="1072">
                  <c:v>6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11</c:v>
                </c:pt>
                <c:pt idx="1077">
                  <c:v>6</c:v>
                </c:pt>
                <c:pt idx="1078">
                  <c:v>9</c:v>
                </c:pt>
                <c:pt idx="1079">
                  <c:v>5</c:v>
                </c:pt>
                <c:pt idx="1080">
                  <c:v>4</c:v>
                </c:pt>
                <c:pt idx="1081">
                  <c:v>10</c:v>
                </c:pt>
                <c:pt idx="1082">
                  <c:v>5</c:v>
                </c:pt>
                <c:pt idx="1083">
                  <c:v>7</c:v>
                </c:pt>
                <c:pt idx="1084">
                  <c:v>5</c:v>
                </c:pt>
                <c:pt idx="1085">
                  <c:v>7</c:v>
                </c:pt>
                <c:pt idx="1086">
                  <c:v>4</c:v>
                </c:pt>
                <c:pt idx="1087">
                  <c:v>4</c:v>
                </c:pt>
                <c:pt idx="1088">
                  <c:v>6</c:v>
                </c:pt>
                <c:pt idx="1089">
                  <c:v>5</c:v>
                </c:pt>
                <c:pt idx="1090">
                  <c:v>4</c:v>
                </c:pt>
                <c:pt idx="1091">
                  <c:v>7</c:v>
                </c:pt>
                <c:pt idx="1092">
                  <c:v>7</c:v>
                </c:pt>
                <c:pt idx="1093">
                  <c:v>6</c:v>
                </c:pt>
                <c:pt idx="1094">
                  <c:v>3</c:v>
                </c:pt>
                <c:pt idx="1095">
                  <c:v>5</c:v>
                </c:pt>
                <c:pt idx="1096">
                  <c:v>5</c:v>
                </c:pt>
                <c:pt idx="1097">
                  <c:v>8</c:v>
                </c:pt>
                <c:pt idx="1098">
                  <c:v>4</c:v>
                </c:pt>
                <c:pt idx="1099">
                  <c:v>3</c:v>
                </c:pt>
                <c:pt idx="1100">
                  <c:v>7</c:v>
                </c:pt>
                <c:pt idx="1101">
                  <c:v>6</c:v>
                </c:pt>
                <c:pt idx="1102">
                  <c:v>4</c:v>
                </c:pt>
                <c:pt idx="1103">
                  <c:v>4</c:v>
                </c:pt>
                <c:pt idx="1104">
                  <c:v>3</c:v>
                </c:pt>
                <c:pt idx="1105">
                  <c:v>4</c:v>
                </c:pt>
                <c:pt idx="1106">
                  <c:v>5</c:v>
                </c:pt>
                <c:pt idx="1107">
                  <c:v>5</c:v>
                </c:pt>
                <c:pt idx="1108">
                  <c:v>6</c:v>
                </c:pt>
                <c:pt idx="1109">
                  <c:v>1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3</c:v>
                </c:pt>
                <c:pt idx="1114">
                  <c:v>4</c:v>
                </c:pt>
                <c:pt idx="1115">
                  <c:v>2</c:v>
                </c:pt>
                <c:pt idx="1116">
                  <c:v>6</c:v>
                </c:pt>
                <c:pt idx="1117">
                  <c:v>6</c:v>
                </c:pt>
                <c:pt idx="1118">
                  <c:v>2</c:v>
                </c:pt>
                <c:pt idx="1119">
                  <c:v>5</c:v>
                </c:pt>
                <c:pt idx="1120">
                  <c:v>5</c:v>
                </c:pt>
                <c:pt idx="1121">
                  <c:v>4</c:v>
                </c:pt>
                <c:pt idx="1122">
                  <c:v>5</c:v>
                </c:pt>
                <c:pt idx="1123">
                  <c:v>2</c:v>
                </c:pt>
                <c:pt idx="1124">
                  <c:v>4</c:v>
                </c:pt>
                <c:pt idx="1125">
                  <c:v>4</c:v>
                </c:pt>
                <c:pt idx="1126">
                  <c:v>2</c:v>
                </c:pt>
                <c:pt idx="1127">
                  <c:v>5</c:v>
                </c:pt>
                <c:pt idx="1128">
                  <c:v>5</c:v>
                </c:pt>
                <c:pt idx="1129">
                  <c:v>2</c:v>
                </c:pt>
                <c:pt idx="1130">
                  <c:v>1</c:v>
                </c:pt>
                <c:pt idx="1131">
                  <c:v>6</c:v>
                </c:pt>
                <c:pt idx="1132">
                  <c:v>3</c:v>
                </c:pt>
                <c:pt idx="1133">
                  <c:v>2</c:v>
                </c:pt>
                <c:pt idx="1134">
                  <c:v>4</c:v>
                </c:pt>
                <c:pt idx="1135">
                  <c:v>4</c:v>
                </c:pt>
                <c:pt idx="1136">
                  <c:v>2</c:v>
                </c:pt>
                <c:pt idx="1137">
                  <c:v>3</c:v>
                </c:pt>
                <c:pt idx="1138">
                  <c:v>2</c:v>
                </c:pt>
                <c:pt idx="1139">
                  <c:v>4</c:v>
                </c:pt>
                <c:pt idx="1140">
                  <c:v>2</c:v>
                </c:pt>
                <c:pt idx="1141">
                  <c:v>4</c:v>
                </c:pt>
                <c:pt idx="1142">
                  <c:v>1</c:v>
                </c:pt>
                <c:pt idx="1143">
                  <c:v>3</c:v>
                </c:pt>
                <c:pt idx="1144">
                  <c:v>5</c:v>
                </c:pt>
                <c:pt idx="1145">
                  <c:v>1</c:v>
                </c:pt>
                <c:pt idx="1146">
                  <c:v>1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6</c:v>
                </c:pt>
                <c:pt idx="1151">
                  <c:v>4</c:v>
                </c:pt>
                <c:pt idx="1152">
                  <c:v>1</c:v>
                </c:pt>
                <c:pt idx="1153">
                  <c:v>1</c:v>
                </c:pt>
                <c:pt idx="1154">
                  <c:v>3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5</c:v>
                </c:pt>
                <c:pt idx="1159">
                  <c:v>5</c:v>
                </c:pt>
                <c:pt idx="1160">
                  <c:v>4</c:v>
                </c:pt>
                <c:pt idx="1161">
                  <c:v>5</c:v>
                </c:pt>
                <c:pt idx="1162">
                  <c:v>3</c:v>
                </c:pt>
                <c:pt idx="1163">
                  <c:v>6</c:v>
                </c:pt>
                <c:pt idx="1164">
                  <c:v>3</c:v>
                </c:pt>
                <c:pt idx="1165">
                  <c:v>1</c:v>
                </c:pt>
                <c:pt idx="1166">
                  <c:v>3</c:v>
                </c:pt>
                <c:pt idx="1167">
                  <c:v>4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3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3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3</c:v>
                </c:pt>
                <c:pt idx="1190">
                  <c:v>3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4</c:v>
                </c:pt>
                <c:pt idx="1199">
                  <c:v>3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2</c:v>
                </c:pt>
                <c:pt idx="1208">
                  <c:v>3</c:v>
                </c:pt>
                <c:pt idx="1209">
                  <c:v>5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5</c:v>
                </c:pt>
                <c:pt idx="1220">
                  <c:v>1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3</c:v>
                </c:pt>
                <c:pt idx="1233">
                  <c:v>2</c:v>
                </c:pt>
                <c:pt idx="1234">
                  <c:v>3</c:v>
                </c:pt>
                <c:pt idx="1235">
                  <c:v>1</c:v>
                </c:pt>
                <c:pt idx="1236">
                  <c:v>2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A-4B15-946C-5D7244CE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012000"/>
        <c:axId val="1144012416"/>
      </c:barChart>
      <c:catAx>
        <c:axId val="11440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4012416"/>
        <c:crosses val="autoZero"/>
        <c:auto val="1"/>
        <c:lblAlgn val="ctr"/>
        <c:lblOffset val="100"/>
        <c:noMultiLvlLbl val="0"/>
      </c:catAx>
      <c:valAx>
        <c:axId val="11440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401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50 (Columnas)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Hoja1!$DN$1:$DN$1277</c:f>
              <c:numCache>
                <c:formatCode>General</c:formatCode>
                <c:ptCount val="1277"/>
                <c:pt idx="0">
                  <c:v>0</c:v>
                </c:pt>
                <c:pt idx="1">
                  <c:v>1952</c:v>
                </c:pt>
                <c:pt idx="2">
                  <c:v>2016</c:v>
                </c:pt>
                <c:pt idx="3">
                  <c:v>2043</c:v>
                </c:pt>
                <c:pt idx="4">
                  <c:v>2047</c:v>
                </c:pt>
                <c:pt idx="5">
                  <c:v>2077</c:v>
                </c:pt>
                <c:pt idx="6">
                  <c:v>2099</c:v>
                </c:pt>
                <c:pt idx="7">
                  <c:v>2114</c:v>
                </c:pt>
                <c:pt idx="8">
                  <c:v>2122</c:v>
                </c:pt>
                <c:pt idx="9">
                  <c:v>2130</c:v>
                </c:pt>
                <c:pt idx="10">
                  <c:v>2132</c:v>
                </c:pt>
                <c:pt idx="11">
                  <c:v>2135</c:v>
                </c:pt>
                <c:pt idx="12">
                  <c:v>2138</c:v>
                </c:pt>
                <c:pt idx="13">
                  <c:v>2139</c:v>
                </c:pt>
                <c:pt idx="14">
                  <c:v>2141</c:v>
                </c:pt>
                <c:pt idx="15">
                  <c:v>2151</c:v>
                </c:pt>
                <c:pt idx="16">
                  <c:v>2155</c:v>
                </c:pt>
                <c:pt idx="17">
                  <c:v>2159</c:v>
                </c:pt>
                <c:pt idx="18">
                  <c:v>2160</c:v>
                </c:pt>
                <c:pt idx="19">
                  <c:v>2174</c:v>
                </c:pt>
                <c:pt idx="20">
                  <c:v>2177</c:v>
                </c:pt>
                <c:pt idx="21">
                  <c:v>2179</c:v>
                </c:pt>
                <c:pt idx="22">
                  <c:v>2185</c:v>
                </c:pt>
                <c:pt idx="23">
                  <c:v>2188</c:v>
                </c:pt>
                <c:pt idx="24">
                  <c:v>2192</c:v>
                </c:pt>
                <c:pt idx="25">
                  <c:v>2193</c:v>
                </c:pt>
                <c:pt idx="26">
                  <c:v>2194</c:v>
                </c:pt>
                <c:pt idx="27">
                  <c:v>2196</c:v>
                </c:pt>
                <c:pt idx="28">
                  <c:v>2198</c:v>
                </c:pt>
                <c:pt idx="29">
                  <c:v>2199</c:v>
                </c:pt>
                <c:pt idx="30">
                  <c:v>2202</c:v>
                </c:pt>
                <c:pt idx="31">
                  <c:v>2205</c:v>
                </c:pt>
                <c:pt idx="32">
                  <c:v>2206</c:v>
                </c:pt>
                <c:pt idx="33">
                  <c:v>2211</c:v>
                </c:pt>
                <c:pt idx="34">
                  <c:v>2213</c:v>
                </c:pt>
                <c:pt idx="35">
                  <c:v>2215</c:v>
                </c:pt>
                <c:pt idx="36">
                  <c:v>2217</c:v>
                </c:pt>
                <c:pt idx="37">
                  <c:v>2219</c:v>
                </c:pt>
                <c:pt idx="38">
                  <c:v>2223</c:v>
                </c:pt>
                <c:pt idx="39">
                  <c:v>2227</c:v>
                </c:pt>
                <c:pt idx="40">
                  <c:v>2232</c:v>
                </c:pt>
                <c:pt idx="41">
                  <c:v>2233</c:v>
                </c:pt>
                <c:pt idx="42">
                  <c:v>2238</c:v>
                </c:pt>
                <c:pt idx="43">
                  <c:v>2245</c:v>
                </c:pt>
                <c:pt idx="44">
                  <c:v>2246</c:v>
                </c:pt>
                <c:pt idx="45">
                  <c:v>2247</c:v>
                </c:pt>
                <c:pt idx="46">
                  <c:v>2251</c:v>
                </c:pt>
                <c:pt idx="47">
                  <c:v>2255</c:v>
                </c:pt>
                <c:pt idx="48">
                  <c:v>2258</c:v>
                </c:pt>
                <c:pt idx="49">
                  <c:v>2259</c:v>
                </c:pt>
                <c:pt idx="50">
                  <c:v>2261</c:v>
                </c:pt>
                <c:pt idx="51">
                  <c:v>2262</c:v>
                </c:pt>
                <c:pt idx="52">
                  <c:v>2263</c:v>
                </c:pt>
                <c:pt idx="53">
                  <c:v>2264</c:v>
                </c:pt>
                <c:pt idx="54">
                  <c:v>2265</c:v>
                </c:pt>
                <c:pt idx="55">
                  <c:v>2266</c:v>
                </c:pt>
                <c:pt idx="56">
                  <c:v>2267</c:v>
                </c:pt>
                <c:pt idx="57">
                  <c:v>2268</c:v>
                </c:pt>
                <c:pt idx="58">
                  <c:v>2269</c:v>
                </c:pt>
                <c:pt idx="59">
                  <c:v>2270</c:v>
                </c:pt>
                <c:pt idx="60">
                  <c:v>2271</c:v>
                </c:pt>
                <c:pt idx="61">
                  <c:v>2272</c:v>
                </c:pt>
                <c:pt idx="62">
                  <c:v>2273</c:v>
                </c:pt>
                <c:pt idx="63">
                  <c:v>2276</c:v>
                </c:pt>
                <c:pt idx="64">
                  <c:v>2277</c:v>
                </c:pt>
                <c:pt idx="65">
                  <c:v>2278</c:v>
                </c:pt>
                <c:pt idx="66">
                  <c:v>2279</c:v>
                </c:pt>
                <c:pt idx="67">
                  <c:v>2280</c:v>
                </c:pt>
                <c:pt idx="68">
                  <c:v>2283</c:v>
                </c:pt>
                <c:pt idx="69">
                  <c:v>2284</c:v>
                </c:pt>
                <c:pt idx="70">
                  <c:v>2285</c:v>
                </c:pt>
                <c:pt idx="71">
                  <c:v>2286</c:v>
                </c:pt>
                <c:pt idx="72">
                  <c:v>2288</c:v>
                </c:pt>
                <c:pt idx="73">
                  <c:v>2291</c:v>
                </c:pt>
                <c:pt idx="74">
                  <c:v>2292</c:v>
                </c:pt>
                <c:pt idx="75">
                  <c:v>2293</c:v>
                </c:pt>
                <c:pt idx="76">
                  <c:v>2294</c:v>
                </c:pt>
                <c:pt idx="77">
                  <c:v>2295</c:v>
                </c:pt>
                <c:pt idx="78">
                  <c:v>2296</c:v>
                </c:pt>
                <c:pt idx="79">
                  <c:v>2297</c:v>
                </c:pt>
                <c:pt idx="80">
                  <c:v>2298</c:v>
                </c:pt>
                <c:pt idx="81">
                  <c:v>2299</c:v>
                </c:pt>
                <c:pt idx="82">
                  <c:v>2301</c:v>
                </c:pt>
                <c:pt idx="83">
                  <c:v>2302</c:v>
                </c:pt>
                <c:pt idx="84">
                  <c:v>2304</c:v>
                </c:pt>
                <c:pt idx="85">
                  <c:v>2305</c:v>
                </c:pt>
                <c:pt idx="86">
                  <c:v>2307</c:v>
                </c:pt>
                <c:pt idx="87">
                  <c:v>2309</c:v>
                </c:pt>
                <c:pt idx="88">
                  <c:v>2311</c:v>
                </c:pt>
                <c:pt idx="89">
                  <c:v>2312</c:v>
                </c:pt>
                <c:pt idx="90">
                  <c:v>2313</c:v>
                </c:pt>
                <c:pt idx="91">
                  <c:v>2314</c:v>
                </c:pt>
                <c:pt idx="92">
                  <c:v>2316</c:v>
                </c:pt>
                <c:pt idx="93">
                  <c:v>2317</c:v>
                </c:pt>
                <c:pt idx="94">
                  <c:v>2318</c:v>
                </c:pt>
                <c:pt idx="95">
                  <c:v>2319</c:v>
                </c:pt>
                <c:pt idx="96">
                  <c:v>2320</c:v>
                </c:pt>
                <c:pt idx="97">
                  <c:v>2321</c:v>
                </c:pt>
                <c:pt idx="98">
                  <c:v>2322</c:v>
                </c:pt>
                <c:pt idx="99">
                  <c:v>2323</c:v>
                </c:pt>
                <c:pt idx="100">
                  <c:v>2324</c:v>
                </c:pt>
                <c:pt idx="101">
                  <c:v>2325</c:v>
                </c:pt>
                <c:pt idx="102">
                  <c:v>2328</c:v>
                </c:pt>
                <c:pt idx="103">
                  <c:v>2329</c:v>
                </c:pt>
                <c:pt idx="104">
                  <c:v>2330</c:v>
                </c:pt>
                <c:pt idx="105">
                  <c:v>2331</c:v>
                </c:pt>
                <c:pt idx="106">
                  <c:v>2332</c:v>
                </c:pt>
                <c:pt idx="107">
                  <c:v>2333</c:v>
                </c:pt>
                <c:pt idx="108">
                  <c:v>2334</c:v>
                </c:pt>
                <c:pt idx="109">
                  <c:v>2335</c:v>
                </c:pt>
                <c:pt idx="110">
                  <c:v>2336</c:v>
                </c:pt>
                <c:pt idx="111">
                  <c:v>2337</c:v>
                </c:pt>
                <c:pt idx="112">
                  <c:v>2338</c:v>
                </c:pt>
                <c:pt idx="113">
                  <c:v>2339</c:v>
                </c:pt>
                <c:pt idx="114">
                  <c:v>2340</c:v>
                </c:pt>
                <c:pt idx="115">
                  <c:v>2341</c:v>
                </c:pt>
                <c:pt idx="116">
                  <c:v>2343</c:v>
                </c:pt>
                <c:pt idx="117">
                  <c:v>2345</c:v>
                </c:pt>
                <c:pt idx="118">
                  <c:v>2346</c:v>
                </c:pt>
                <c:pt idx="119">
                  <c:v>2347</c:v>
                </c:pt>
                <c:pt idx="120">
                  <c:v>2348</c:v>
                </c:pt>
                <c:pt idx="121">
                  <c:v>2350</c:v>
                </c:pt>
                <c:pt idx="122">
                  <c:v>2352</c:v>
                </c:pt>
                <c:pt idx="123">
                  <c:v>2353</c:v>
                </c:pt>
                <c:pt idx="124">
                  <c:v>2354</c:v>
                </c:pt>
                <c:pt idx="125">
                  <c:v>2355</c:v>
                </c:pt>
                <c:pt idx="126">
                  <c:v>2356</c:v>
                </c:pt>
                <c:pt idx="127">
                  <c:v>2357</c:v>
                </c:pt>
                <c:pt idx="128">
                  <c:v>2358</c:v>
                </c:pt>
                <c:pt idx="129">
                  <c:v>2359</c:v>
                </c:pt>
                <c:pt idx="130">
                  <c:v>2360</c:v>
                </c:pt>
                <c:pt idx="131">
                  <c:v>2361</c:v>
                </c:pt>
                <c:pt idx="132">
                  <c:v>2363</c:v>
                </c:pt>
                <c:pt idx="133">
                  <c:v>2364</c:v>
                </c:pt>
                <c:pt idx="134">
                  <c:v>2365</c:v>
                </c:pt>
                <c:pt idx="135">
                  <c:v>2367</c:v>
                </c:pt>
                <c:pt idx="136">
                  <c:v>2368</c:v>
                </c:pt>
                <c:pt idx="137">
                  <c:v>2371</c:v>
                </c:pt>
                <c:pt idx="138">
                  <c:v>2373</c:v>
                </c:pt>
                <c:pt idx="139">
                  <c:v>2374</c:v>
                </c:pt>
                <c:pt idx="140">
                  <c:v>2375</c:v>
                </c:pt>
                <c:pt idx="141">
                  <c:v>2376</c:v>
                </c:pt>
                <c:pt idx="142">
                  <c:v>2377</c:v>
                </c:pt>
                <c:pt idx="143">
                  <c:v>2379</c:v>
                </c:pt>
                <c:pt idx="144">
                  <c:v>2380</c:v>
                </c:pt>
                <c:pt idx="145">
                  <c:v>2381</c:v>
                </c:pt>
                <c:pt idx="146">
                  <c:v>2382</c:v>
                </c:pt>
                <c:pt idx="147">
                  <c:v>2383</c:v>
                </c:pt>
                <c:pt idx="148">
                  <c:v>2385</c:v>
                </c:pt>
                <c:pt idx="149">
                  <c:v>2386</c:v>
                </c:pt>
                <c:pt idx="150">
                  <c:v>2387</c:v>
                </c:pt>
                <c:pt idx="151">
                  <c:v>2388</c:v>
                </c:pt>
                <c:pt idx="152">
                  <c:v>2389</c:v>
                </c:pt>
                <c:pt idx="153">
                  <c:v>2390</c:v>
                </c:pt>
                <c:pt idx="154">
                  <c:v>2391</c:v>
                </c:pt>
                <c:pt idx="155">
                  <c:v>2392</c:v>
                </c:pt>
                <c:pt idx="156">
                  <c:v>2393</c:v>
                </c:pt>
                <c:pt idx="157">
                  <c:v>2394</c:v>
                </c:pt>
                <c:pt idx="158">
                  <c:v>2395</c:v>
                </c:pt>
                <c:pt idx="159">
                  <c:v>2396</c:v>
                </c:pt>
                <c:pt idx="160">
                  <c:v>2397</c:v>
                </c:pt>
                <c:pt idx="161">
                  <c:v>2398</c:v>
                </c:pt>
                <c:pt idx="162">
                  <c:v>2399</c:v>
                </c:pt>
                <c:pt idx="163">
                  <c:v>2400</c:v>
                </c:pt>
                <c:pt idx="164">
                  <c:v>2401</c:v>
                </c:pt>
                <c:pt idx="165">
                  <c:v>2402</c:v>
                </c:pt>
                <c:pt idx="166">
                  <c:v>2403</c:v>
                </c:pt>
                <c:pt idx="167">
                  <c:v>2404</c:v>
                </c:pt>
                <c:pt idx="168">
                  <c:v>2405</c:v>
                </c:pt>
                <c:pt idx="169">
                  <c:v>2406</c:v>
                </c:pt>
                <c:pt idx="170">
                  <c:v>2407</c:v>
                </c:pt>
                <c:pt idx="171">
                  <c:v>2408</c:v>
                </c:pt>
                <c:pt idx="172">
                  <c:v>2409</c:v>
                </c:pt>
                <c:pt idx="173">
                  <c:v>2410</c:v>
                </c:pt>
                <c:pt idx="174">
                  <c:v>2411</c:v>
                </c:pt>
                <c:pt idx="175">
                  <c:v>2412</c:v>
                </c:pt>
                <c:pt idx="176">
                  <c:v>2413</c:v>
                </c:pt>
                <c:pt idx="177">
                  <c:v>2414</c:v>
                </c:pt>
                <c:pt idx="178">
                  <c:v>2415</c:v>
                </c:pt>
                <c:pt idx="179">
                  <c:v>2416</c:v>
                </c:pt>
                <c:pt idx="180">
                  <c:v>2417</c:v>
                </c:pt>
                <c:pt idx="181">
                  <c:v>2418</c:v>
                </c:pt>
                <c:pt idx="182">
                  <c:v>2419</c:v>
                </c:pt>
                <c:pt idx="183">
                  <c:v>2420</c:v>
                </c:pt>
                <c:pt idx="184">
                  <c:v>2421</c:v>
                </c:pt>
                <c:pt idx="185">
                  <c:v>2422</c:v>
                </c:pt>
                <c:pt idx="186">
                  <c:v>2423</c:v>
                </c:pt>
                <c:pt idx="187">
                  <c:v>2424</c:v>
                </c:pt>
                <c:pt idx="188">
                  <c:v>2425</c:v>
                </c:pt>
                <c:pt idx="189">
                  <c:v>2426</c:v>
                </c:pt>
                <c:pt idx="190">
                  <c:v>2427</c:v>
                </c:pt>
                <c:pt idx="191">
                  <c:v>2428</c:v>
                </c:pt>
                <c:pt idx="192">
                  <c:v>2429</c:v>
                </c:pt>
                <c:pt idx="193">
                  <c:v>2430</c:v>
                </c:pt>
                <c:pt idx="194">
                  <c:v>2431</c:v>
                </c:pt>
                <c:pt idx="195">
                  <c:v>2432</c:v>
                </c:pt>
                <c:pt idx="196">
                  <c:v>2433</c:v>
                </c:pt>
                <c:pt idx="197">
                  <c:v>2434</c:v>
                </c:pt>
                <c:pt idx="198">
                  <c:v>2435</c:v>
                </c:pt>
                <c:pt idx="199">
                  <c:v>2436</c:v>
                </c:pt>
                <c:pt idx="200">
                  <c:v>2437</c:v>
                </c:pt>
                <c:pt idx="201">
                  <c:v>2438</c:v>
                </c:pt>
                <c:pt idx="202">
                  <c:v>2439</c:v>
                </c:pt>
                <c:pt idx="203">
                  <c:v>2440</c:v>
                </c:pt>
                <c:pt idx="204">
                  <c:v>2442</c:v>
                </c:pt>
                <c:pt idx="205">
                  <c:v>2443</c:v>
                </c:pt>
                <c:pt idx="206">
                  <c:v>2444</c:v>
                </c:pt>
                <c:pt idx="207">
                  <c:v>2445</c:v>
                </c:pt>
                <c:pt idx="208">
                  <c:v>2446</c:v>
                </c:pt>
                <c:pt idx="209">
                  <c:v>2447</c:v>
                </c:pt>
                <c:pt idx="210">
                  <c:v>2448</c:v>
                </c:pt>
                <c:pt idx="211">
                  <c:v>2449</c:v>
                </c:pt>
                <c:pt idx="212">
                  <c:v>2450</c:v>
                </c:pt>
                <c:pt idx="213">
                  <c:v>2451</c:v>
                </c:pt>
                <c:pt idx="214">
                  <c:v>2452</c:v>
                </c:pt>
                <c:pt idx="215">
                  <c:v>2453</c:v>
                </c:pt>
                <c:pt idx="216">
                  <c:v>2454</c:v>
                </c:pt>
                <c:pt idx="217">
                  <c:v>2455</c:v>
                </c:pt>
                <c:pt idx="218">
                  <c:v>2456</c:v>
                </c:pt>
                <c:pt idx="219">
                  <c:v>2457</c:v>
                </c:pt>
                <c:pt idx="220">
                  <c:v>2458</c:v>
                </c:pt>
                <c:pt idx="221">
                  <c:v>2459</c:v>
                </c:pt>
                <c:pt idx="222">
                  <c:v>2460</c:v>
                </c:pt>
                <c:pt idx="223">
                  <c:v>2461</c:v>
                </c:pt>
                <c:pt idx="224">
                  <c:v>2462</c:v>
                </c:pt>
                <c:pt idx="225">
                  <c:v>2463</c:v>
                </c:pt>
                <c:pt idx="226">
                  <c:v>2464</c:v>
                </c:pt>
                <c:pt idx="227">
                  <c:v>2465</c:v>
                </c:pt>
                <c:pt idx="228">
                  <c:v>2466</c:v>
                </c:pt>
                <c:pt idx="229">
                  <c:v>2467</c:v>
                </c:pt>
                <c:pt idx="230">
                  <c:v>2468</c:v>
                </c:pt>
                <c:pt idx="231">
                  <c:v>2469</c:v>
                </c:pt>
                <c:pt idx="232">
                  <c:v>2470</c:v>
                </c:pt>
                <c:pt idx="233">
                  <c:v>2471</c:v>
                </c:pt>
                <c:pt idx="234">
                  <c:v>2472</c:v>
                </c:pt>
                <c:pt idx="235">
                  <c:v>2473</c:v>
                </c:pt>
                <c:pt idx="236">
                  <c:v>2474</c:v>
                </c:pt>
                <c:pt idx="237">
                  <c:v>2475</c:v>
                </c:pt>
                <c:pt idx="238">
                  <c:v>2476</c:v>
                </c:pt>
                <c:pt idx="239">
                  <c:v>2477</c:v>
                </c:pt>
                <c:pt idx="240">
                  <c:v>2478</c:v>
                </c:pt>
                <c:pt idx="241">
                  <c:v>2479</c:v>
                </c:pt>
                <c:pt idx="242">
                  <c:v>2480</c:v>
                </c:pt>
                <c:pt idx="243">
                  <c:v>2481</c:v>
                </c:pt>
                <c:pt idx="244">
                  <c:v>2482</c:v>
                </c:pt>
                <c:pt idx="245">
                  <c:v>2483</c:v>
                </c:pt>
                <c:pt idx="246">
                  <c:v>2484</c:v>
                </c:pt>
                <c:pt idx="247">
                  <c:v>2485</c:v>
                </c:pt>
                <c:pt idx="248">
                  <c:v>2486</c:v>
                </c:pt>
                <c:pt idx="249">
                  <c:v>2487</c:v>
                </c:pt>
                <c:pt idx="250">
                  <c:v>2488</c:v>
                </c:pt>
                <c:pt idx="251">
                  <c:v>2489</c:v>
                </c:pt>
                <c:pt idx="252">
                  <c:v>2490</c:v>
                </c:pt>
                <c:pt idx="253">
                  <c:v>2491</c:v>
                </c:pt>
                <c:pt idx="254">
                  <c:v>2492</c:v>
                </c:pt>
                <c:pt idx="255">
                  <c:v>2493</c:v>
                </c:pt>
                <c:pt idx="256">
                  <c:v>2494</c:v>
                </c:pt>
                <c:pt idx="257">
                  <c:v>2495</c:v>
                </c:pt>
                <c:pt idx="258">
                  <c:v>2496</c:v>
                </c:pt>
                <c:pt idx="259">
                  <c:v>2497</c:v>
                </c:pt>
                <c:pt idx="260">
                  <c:v>2498</c:v>
                </c:pt>
                <c:pt idx="261">
                  <c:v>2499</c:v>
                </c:pt>
                <c:pt idx="262">
                  <c:v>2500</c:v>
                </c:pt>
                <c:pt idx="263">
                  <c:v>2501</c:v>
                </c:pt>
                <c:pt idx="264">
                  <c:v>2502</c:v>
                </c:pt>
                <c:pt idx="265">
                  <c:v>2503</c:v>
                </c:pt>
                <c:pt idx="266">
                  <c:v>2504</c:v>
                </c:pt>
                <c:pt idx="267">
                  <c:v>2505</c:v>
                </c:pt>
                <c:pt idx="268">
                  <c:v>2506</c:v>
                </c:pt>
                <c:pt idx="269">
                  <c:v>2507</c:v>
                </c:pt>
                <c:pt idx="270">
                  <c:v>2508</c:v>
                </c:pt>
                <c:pt idx="271">
                  <c:v>2509</c:v>
                </c:pt>
                <c:pt idx="272">
                  <c:v>2510</c:v>
                </c:pt>
                <c:pt idx="273">
                  <c:v>2511</c:v>
                </c:pt>
                <c:pt idx="274">
                  <c:v>2512</c:v>
                </c:pt>
                <c:pt idx="275">
                  <c:v>2513</c:v>
                </c:pt>
                <c:pt idx="276">
                  <c:v>2514</c:v>
                </c:pt>
                <c:pt idx="277">
                  <c:v>2515</c:v>
                </c:pt>
                <c:pt idx="278">
                  <c:v>2516</c:v>
                </c:pt>
                <c:pt idx="279">
                  <c:v>2517</c:v>
                </c:pt>
                <c:pt idx="280">
                  <c:v>2518</c:v>
                </c:pt>
                <c:pt idx="281">
                  <c:v>2519</c:v>
                </c:pt>
                <c:pt idx="282">
                  <c:v>2520</c:v>
                </c:pt>
                <c:pt idx="283">
                  <c:v>2521</c:v>
                </c:pt>
                <c:pt idx="284">
                  <c:v>2522</c:v>
                </c:pt>
                <c:pt idx="285">
                  <c:v>2523</c:v>
                </c:pt>
                <c:pt idx="286">
                  <c:v>2524</c:v>
                </c:pt>
                <c:pt idx="287">
                  <c:v>2525</c:v>
                </c:pt>
                <c:pt idx="288">
                  <c:v>2526</c:v>
                </c:pt>
                <c:pt idx="289">
                  <c:v>2527</c:v>
                </c:pt>
                <c:pt idx="290">
                  <c:v>2528</c:v>
                </c:pt>
                <c:pt idx="291">
                  <c:v>2529</c:v>
                </c:pt>
                <c:pt idx="292">
                  <c:v>2530</c:v>
                </c:pt>
                <c:pt idx="293">
                  <c:v>2531</c:v>
                </c:pt>
                <c:pt idx="294">
                  <c:v>2532</c:v>
                </c:pt>
                <c:pt idx="295">
                  <c:v>2533</c:v>
                </c:pt>
                <c:pt idx="296">
                  <c:v>2534</c:v>
                </c:pt>
                <c:pt idx="297">
                  <c:v>2535</c:v>
                </c:pt>
                <c:pt idx="298">
                  <c:v>2536</c:v>
                </c:pt>
                <c:pt idx="299">
                  <c:v>2537</c:v>
                </c:pt>
                <c:pt idx="300">
                  <c:v>2538</c:v>
                </c:pt>
                <c:pt idx="301">
                  <c:v>2539</c:v>
                </c:pt>
                <c:pt idx="302">
                  <c:v>2540</c:v>
                </c:pt>
                <c:pt idx="303">
                  <c:v>2541</c:v>
                </c:pt>
                <c:pt idx="304">
                  <c:v>2542</c:v>
                </c:pt>
                <c:pt idx="305">
                  <c:v>2543</c:v>
                </c:pt>
                <c:pt idx="306">
                  <c:v>2544</c:v>
                </c:pt>
                <c:pt idx="307">
                  <c:v>2545</c:v>
                </c:pt>
                <c:pt idx="308">
                  <c:v>2546</c:v>
                </c:pt>
                <c:pt idx="309">
                  <c:v>2547</c:v>
                </c:pt>
                <c:pt idx="310">
                  <c:v>2548</c:v>
                </c:pt>
                <c:pt idx="311">
                  <c:v>2549</c:v>
                </c:pt>
                <c:pt idx="312">
                  <c:v>2550</c:v>
                </c:pt>
                <c:pt idx="313">
                  <c:v>2551</c:v>
                </c:pt>
                <c:pt idx="314">
                  <c:v>2552</c:v>
                </c:pt>
                <c:pt idx="315">
                  <c:v>2553</c:v>
                </c:pt>
                <c:pt idx="316">
                  <c:v>2554</c:v>
                </c:pt>
                <c:pt idx="317">
                  <c:v>2555</c:v>
                </c:pt>
                <c:pt idx="318">
                  <c:v>2556</c:v>
                </c:pt>
                <c:pt idx="319">
                  <c:v>2557</c:v>
                </c:pt>
                <c:pt idx="320">
                  <c:v>2558</c:v>
                </c:pt>
                <c:pt idx="321">
                  <c:v>2559</c:v>
                </c:pt>
                <c:pt idx="322">
                  <c:v>2560</c:v>
                </c:pt>
                <c:pt idx="323">
                  <c:v>2561</c:v>
                </c:pt>
                <c:pt idx="324">
                  <c:v>2562</c:v>
                </c:pt>
                <c:pt idx="325">
                  <c:v>2563</c:v>
                </c:pt>
                <c:pt idx="326">
                  <c:v>2564</c:v>
                </c:pt>
                <c:pt idx="327">
                  <c:v>2565</c:v>
                </c:pt>
                <c:pt idx="328">
                  <c:v>2566</c:v>
                </c:pt>
                <c:pt idx="329">
                  <c:v>2567</c:v>
                </c:pt>
                <c:pt idx="330">
                  <c:v>2568</c:v>
                </c:pt>
                <c:pt idx="331">
                  <c:v>2569</c:v>
                </c:pt>
                <c:pt idx="332">
                  <c:v>2570</c:v>
                </c:pt>
                <c:pt idx="333">
                  <c:v>2571</c:v>
                </c:pt>
                <c:pt idx="334">
                  <c:v>2572</c:v>
                </c:pt>
                <c:pt idx="335">
                  <c:v>2573</c:v>
                </c:pt>
                <c:pt idx="336">
                  <c:v>2574</c:v>
                </c:pt>
                <c:pt idx="337">
                  <c:v>2575</c:v>
                </c:pt>
                <c:pt idx="338">
                  <c:v>2576</c:v>
                </c:pt>
                <c:pt idx="339">
                  <c:v>2577</c:v>
                </c:pt>
                <c:pt idx="340">
                  <c:v>2578</c:v>
                </c:pt>
                <c:pt idx="341">
                  <c:v>2579</c:v>
                </c:pt>
                <c:pt idx="342">
                  <c:v>2580</c:v>
                </c:pt>
                <c:pt idx="343">
                  <c:v>2581</c:v>
                </c:pt>
                <c:pt idx="344">
                  <c:v>2582</c:v>
                </c:pt>
                <c:pt idx="345">
                  <c:v>2583</c:v>
                </c:pt>
                <c:pt idx="346">
                  <c:v>2584</c:v>
                </c:pt>
                <c:pt idx="347">
                  <c:v>2585</c:v>
                </c:pt>
                <c:pt idx="348">
                  <c:v>2586</c:v>
                </c:pt>
                <c:pt idx="349">
                  <c:v>2587</c:v>
                </c:pt>
                <c:pt idx="350">
                  <c:v>2588</c:v>
                </c:pt>
                <c:pt idx="351">
                  <c:v>2589</c:v>
                </c:pt>
                <c:pt idx="352">
                  <c:v>2590</c:v>
                </c:pt>
                <c:pt idx="353">
                  <c:v>2591</c:v>
                </c:pt>
                <c:pt idx="354">
                  <c:v>2592</c:v>
                </c:pt>
                <c:pt idx="355">
                  <c:v>2593</c:v>
                </c:pt>
                <c:pt idx="356">
                  <c:v>2594</c:v>
                </c:pt>
                <c:pt idx="357">
                  <c:v>2595</c:v>
                </c:pt>
                <c:pt idx="358">
                  <c:v>2596</c:v>
                </c:pt>
                <c:pt idx="359">
                  <c:v>2597</c:v>
                </c:pt>
                <c:pt idx="360">
                  <c:v>2598</c:v>
                </c:pt>
                <c:pt idx="361">
                  <c:v>2599</c:v>
                </c:pt>
                <c:pt idx="362">
                  <c:v>2600</c:v>
                </c:pt>
                <c:pt idx="363">
                  <c:v>2601</c:v>
                </c:pt>
                <c:pt idx="364">
                  <c:v>2602</c:v>
                </c:pt>
                <c:pt idx="365">
                  <c:v>2603</c:v>
                </c:pt>
                <c:pt idx="366">
                  <c:v>2604</c:v>
                </c:pt>
                <c:pt idx="367">
                  <c:v>2605</c:v>
                </c:pt>
                <c:pt idx="368">
                  <c:v>2606</c:v>
                </c:pt>
                <c:pt idx="369">
                  <c:v>2607</c:v>
                </c:pt>
                <c:pt idx="370">
                  <c:v>2608</c:v>
                </c:pt>
                <c:pt idx="371">
                  <c:v>2609</c:v>
                </c:pt>
                <c:pt idx="372">
                  <c:v>2610</c:v>
                </c:pt>
                <c:pt idx="373">
                  <c:v>2611</c:v>
                </c:pt>
                <c:pt idx="374">
                  <c:v>2612</c:v>
                </c:pt>
                <c:pt idx="375">
                  <c:v>2613</c:v>
                </c:pt>
                <c:pt idx="376">
                  <c:v>2614</c:v>
                </c:pt>
                <c:pt idx="377">
                  <c:v>2615</c:v>
                </c:pt>
                <c:pt idx="378">
                  <c:v>2616</c:v>
                </c:pt>
                <c:pt idx="379">
                  <c:v>2617</c:v>
                </c:pt>
                <c:pt idx="380">
                  <c:v>2618</c:v>
                </c:pt>
                <c:pt idx="381">
                  <c:v>2619</c:v>
                </c:pt>
                <c:pt idx="382">
                  <c:v>2620</c:v>
                </c:pt>
                <c:pt idx="383">
                  <c:v>2621</c:v>
                </c:pt>
                <c:pt idx="384">
                  <c:v>2622</c:v>
                </c:pt>
                <c:pt idx="385">
                  <c:v>2623</c:v>
                </c:pt>
                <c:pt idx="386">
                  <c:v>2624</c:v>
                </c:pt>
                <c:pt idx="387">
                  <c:v>2625</c:v>
                </c:pt>
                <c:pt idx="388">
                  <c:v>2626</c:v>
                </c:pt>
                <c:pt idx="389">
                  <c:v>2627</c:v>
                </c:pt>
                <c:pt idx="390">
                  <c:v>2628</c:v>
                </c:pt>
                <c:pt idx="391">
                  <c:v>2629</c:v>
                </c:pt>
                <c:pt idx="392">
                  <c:v>2630</c:v>
                </c:pt>
                <c:pt idx="393">
                  <c:v>2631</c:v>
                </c:pt>
                <c:pt idx="394">
                  <c:v>2632</c:v>
                </c:pt>
                <c:pt idx="395">
                  <c:v>2633</c:v>
                </c:pt>
                <c:pt idx="396">
                  <c:v>2634</c:v>
                </c:pt>
                <c:pt idx="397">
                  <c:v>2635</c:v>
                </c:pt>
                <c:pt idx="398">
                  <c:v>2636</c:v>
                </c:pt>
                <c:pt idx="399">
                  <c:v>2637</c:v>
                </c:pt>
                <c:pt idx="400">
                  <c:v>2638</c:v>
                </c:pt>
                <c:pt idx="401">
                  <c:v>2639</c:v>
                </c:pt>
                <c:pt idx="402">
                  <c:v>2640</c:v>
                </c:pt>
                <c:pt idx="403">
                  <c:v>2641</c:v>
                </c:pt>
                <c:pt idx="404">
                  <c:v>2642</c:v>
                </c:pt>
                <c:pt idx="405">
                  <c:v>2643</c:v>
                </c:pt>
                <c:pt idx="406">
                  <c:v>2644</c:v>
                </c:pt>
                <c:pt idx="407">
                  <c:v>2645</c:v>
                </c:pt>
                <c:pt idx="408">
                  <c:v>2646</c:v>
                </c:pt>
                <c:pt idx="409">
                  <c:v>2647</c:v>
                </c:pt>
                <c:pt idx="410">
                  <c:v>2648</c:v>
                </c:pt>
                <c:pt idx="411">
                  <c:v>2649</c:v>
                </c:pt>
                <c:pt idx="412">
                  <c:v>2650</c:v>
                </c:pt>
                <c:pt idx="413">
                  <c:v>2651</c:v>
                </c:pt>
                <c:pt idx="414">
                  <c:v>2652</c:v>
                </c:pt>
                <c:pt idx="415">
                  <c:v>2653</c:v>
                </c:pt>
                <c:pt idx="416">
                  <c:v>2654</c:v>
                </c:pt>
                <c:pt idx="417">
                  <c:v>2655</c:v>
                </c:pt>
                <c:pt idx="418">
                  <c:v>2656</c:v>
                </c:pt>
                <c:pt idx="419">
                  <c:v>2657</c:v>
                </c:pt>
                <c:pt idx="420">
                  <c:v>2658</c:v>
                </c:pt>
                <c:pt idx="421">
                  <c:v>2659</c:v>
                </c:pt>
                <c:pt idx="422">
                  <c:v>2660</c:v>
                </c:pt>
                <c:pt idx="423">
                  <c:v>2661</c:v>
                </c:pt>
                <c:pt idx="424">
                  <c:v>2662</c:v>
                </c:pt>
                <c:pt idx="425">
                  <c:v>2663</c:v>
                </c:pt>
                <c:pt idx="426">
                  <c:v>2664</c:v>
                </c:pt>
                <c:pt idx="427">
                  <c:v>2665</c:v>
                </c:pt>
                <c:pt idx="428">
                  <c:v>2666</c:v>
                </c:pt>
                <c:pt idx="429">
                  <c:v>2667</c:v>
                </c:pt>
                <c:pt idx="430">
                  <c:v>2668</c:v>
                </c:pt>
                <c:pt idx="431">
                  <c:v>2669</c:v>
                </c:pt>
                <c:pt idx="432">
                  <c:v>2670</c:v>
                </c:pt>
                <c:pt idx="433">
                  <c:v>2671</c:v>
                </c:pt>
                <c:pt idx="434">
                  <c:v>2672</c:v>
                </c:pt>
                <c:pt idx="435">
                  <c:v>2673</c:v>
                </c:pt>
                <c:pt idx="436">
                  <c:v>2674</c:v>
                </c:pt>
                <c:pt idx="437">
                  <c:v>2675</c:v>
                </c:pt>
                <c:pt idx="438">
                  <c:v>2676</c:v>
                </c:pt>
                <c:pt idx="439">
                  <c:v>2677</c:v>
                </c:pt>
                <c:pt idx="440">
                  <c:v>2678</c:v>
                </c:pt>
                <c:pt idx="441">
                  <c:v>2679</c:v>
                </c:pt>
                <c:pt idx="442">
                  <c:v>2680</c:v>
                </c:pt>
                <c:pt idx="443">
                  <c:v>2681</c:v>
                </c:pt>
                <c:pt idx="444">
                  <c:v>2682</c:v>
                </c:pt>
                <c:pt idx="445">
                  <c:v>2683</c:v>
                </c:pt>
                <c:pt idx="446">
                  <c:v>2684</c:v>
                </c:pt>
                <c:pt idx="447">
                  <c:v>2685</c:v>
                </c:pt>
                <c:pt idx="448">
                  <c:v>2686</c:v>
                </c:pt>
                <c:pt idx="449">
                  <c:v>2687</c:v>
                </c:pt>
                <c:pt idx="450">
                  <c:v>2688</c:v>
                </c:pt>
                <c:pt idx="451">
                  <c:v>2689</c:v>
                </c:pt>
                <c:pt idx="452">
                  <c:v>2690</c:v>
                </c:pt>
                <c:pt idx="453">
                  <c:v>2691</c:v>
                </c:pt>
                <c:pt idx="454">
                  <c:v>2692</c:v>
                </c:pt>
                <c:pt idx="455">
                  <c:v>2693</c:v>
                </c:pt>
                <c:pt idx="456">
                  <c:v>2694</c:v>
                </c:pt>
                <c:pt idx="457">
                  <c:v>2695</c:v>
                </c:pt>
                <c:pt idx="458">
                  <c:v>2696</c:v>
                </c:pt>
                <c:pt idx="459">
                  <c:v>2697</c:v>
                </c:pt>
                <c:pt idx="460">
                  <c:v>2698</c:v>
                </c:pt>
                <c:pt idx="461">
                  <c:v>2699</c:v>
                </c:pt>
                <c:pt idx="462">
                  <c:v>2700</c:v>
                </c:pt>
                <c:pt idx="463">
                  <c:v>2701</c:v>
                </c:pt>
                <c:pt idx="464">
                  <c:v>2702</c:v>
                </c:pt>
                <c:pt idx="465">
                  <c:v>2703</c:v>
                </c:pt>
                <c:pt idx="466">
                  <c:v>2704</c:v>
                </c:pt>
                <c:pt idx="467">
                  <c:v>2705</c:v>
                </c:pt>
                <c:pt idx="468">
                  <c:v>2706</c:v>
                </c:pt>
                <c:pt idx="469">
                  <c:v>2707</c:v>
                </c:pt>
                <c:pt idx="470">
                  <c:v>2708</c:v>
                </c:pt>
                <c:pt idx="471">
                  <c:v>2709</c:v>
                </c:pt>
                <c:pt idx="472">
                  <c:v>2710</c:v>
                </c:pt>
                <c:pt idx="473">
                  <c:v>2711</c:v>
                </c:pt>
                <c:pt idx="474">
                  <c:v>2712</c:v>
                </c:pt>
                <c:pt idx="475">
                  <c:v>2713</c:v>
                </c:pt>
                <c:pt idx="476">
                  <c:v>2714</c:v>
                </c:pt>
                <c:pt idx="477">
                  <c:v>2715</c:v>
                </c:pt>
                <c:pt idx="478">
                  <c:v>2716</c:v>
                </c:pt>
                <c:pt idx="479">
                  <c:v>2717</c:v>
                </c:pt>
                <c:pt idx="480">
                  <c:v>2718</c:v>
                </c:pt>
                <c:pt idx="481">
                  <c:v>2719</c:v>
                </c:pt>
                <c:pt idx="482">
                  <c:v>2720</c:v>
                </c:pt>
                <c:pt idx="483">
                  <c:v>2721</c:v>
                </c:pt>
                <c:pt idx="484">
                  <c:v>2722</c:v>
                </c:pt>
                <c:pt idx="485">
                  <c:v>2723</c:v>
                </c:pt>
                <c:pt idx="486">
                  <c:v>2724</c:v>
                </c:pt>
                <c:pt idx="487">
                  <c:v>2725</c:v>
                </c:pt>
                <c:pt idx="488">
                  <c:v>2726</c:v>
                </c:pt>
                <c:pt idx="489">
                  <c:v>2727</c:v>
                </c:pt>
                <c:pt idx="490">
                  <c:v>2728</c:v>
                </c:pt>
                <c:pt idx="491">
                  <c:v>2729</c:v>
                </c:pt>
                <c:pt idx="492">
                  <c:v>2730</c:v>
                </c:pt>
                <c:pt idx="493">
                  <c:v>2731</c:v>
                </c:pt>
                <c:pt idx="494">
                  <c:v>2732</c:v>
                </c:pt>
                <c:pt idx="495">
                  <c:v>2733</c:v>
                </c:pt>
                <c:pt idx="496">
                  <c:v>2734</c:v>
                </c:pt>
                <c:pt idx="497">
                  <c:v>2735</c:v>
                </c:pt>
                <c:pt idx="498">
                  <c:v>2736</c:v>
                </c:pt>
                <c:pt idx="499">
                  <c:v>2737</c:v>
                </c:pt>
                <c:pt idx="500">
                  <c:v>2738</c:v>
                </c:pt>
                <c:pt idx="501">
                  <c:v>2739</c:v>
                </c:pt>
                <c:pt idx="502">
                  <c:v>2740</c:v>
                </c:pt>
                <c:pt idx="503">
                  <c:v>2741</c:v>
                </c:pt>
                <c:pt idx="504">
                  <c:v>2742</c:v>
                </c:pt>
                <c:pt idx="505">
                  <c:v>2743</c:v>
                </c:pt>
                <c:pt idx="506">
                  <c:v>2744</c:v>
                </c:pt>
                <c:pt idx="507">
                  <c:v>2745</c:v>
                </c:pt>
                <c:pt idx="508">
                  <c:v>2746</c:v>
                </c:pt>
                <c:pt idx="509">
                  <c:v>2747</c:v>
                </c:pt>
                <c:pt idx="510">
                  <c:v>2748</c:v>
                </c:pt>
                <c:pt idx="511">
                  <c:v>2749</c:v>
                </c:pt>
                <c:pt idx="512">
                  <c:v>2750</c:v>
                </c:pt>
                <c:pt idx="513">
                  <c:v>2751</c:v>
                </c:pt>
                <c:pt idx="514">
                  <c:v>2752</c:v>
                </c:pt>
                <c:pt idx="515">
                  <c:v>2753</c:v>
                </c:pt>
                <c:pt idx="516">
                  <c:v>2754</c:v>
                </c:pt>
                <c:pt idx="517">
                  <c:v>2755</c:v>
                </c:pt>
                <c:pt idx="518">
                  <c:v>2756</c:v>
                </c:pt>
                <c:pt idx="519">
                  <c:v>2757</c:v>
                </c:pt>
                <c:pt idx="520">
                  <c:v>2758</c:v>
                </c:pt>
                <c:pt idx="521">
                  <c:v>2759</c:v>
                </c:pt>
                <c:pt idx="522">
                  <c:v>2760</c:v>
                </c:pt>
                <c:pt idx="523">
                  <c:v>2761</c:v>
                </c:pt>
                <c:pt idx="524">
                  <c:v>2762</c:v>
                </c:pt>
                <c:pt idx="525">
                  <c:v>2763</c:v>
                </c:pt>
                <c:pt idx="526">
                  <c:v>2764</c:v>
                </c:pt>
                <c:pt idx="527">
                  <c:v>2765</c:v>
                </c:pt>
                <c:pt idx="528">
                  <c:v>2766</c:v>
                </c:pt>
                <c:pt idx="529">
                  <c:v>2767</c:v>
                </c:pt>
                <c:pt idx="530">
                  <c:v>2768</c:v>
                </c:pt>
                <c:pt idx="531">
                  <c:v>2769</c:v>
                </c:pt>
                <c:pt idx="532">
                  <c:v>2770</c:v>
                </c:pt>
                <c:pt idx="533">
                  <c:v>2771</c:v>
                </c:pt>
                <c:pt idx="534">
                  <c:v>2772</c:v>
                </c:pt>
                <c:pt idx="535">
                  <c:v>2773</c:v>
                </c:pt>
                <c:pt idx="536">
                  <c:v>2774</c:v>
                </c:pt>
                <c:pt idx="537">
                  <c:v>2775</c:v>
                </c:pt>
                <c:pt idx="538">
                  <c:v>2776</c:v>
                </c:pt>
                <c:pt idx="539">
                  <c:v>2777</c:v>
                </c:pt>
                <c:pt idx="540">
                  <c:v>2778</c:v>
                </c:pt>
                <c:pt idx="541">
                  <c:v>2779</c:v>
                </c:pt>
                <c:pt idx="542">
                  <c:v>2780</c:v>
                </c:pt>
                <c:pt idx="543">
                  <c:v>2781</c:v>
                </c:pt>
                <c:pt idx="544">
                  <c:v>2782</c:v>
                </c:pt>
                <c:pt idx="545">
                  <c:v>2783</c:v>
                </c:pt>
                <c:pt idx="546">
                  <c:v>2784</c:v>
                </c:pt>
                <c:pt idx="547">
                  <c:v>2785</c:v>
                </c:pt>
                <c:pt idx="548">
                  <c:v>2786</c:v>
                </c:pt>
                <c:pt idx="549">
                  <c:v>2787</c:v>
                </c:pt>
                <c:pt idx="550">
                  <c:v>2788</c:v>
                </c:pt>
                <c:pt idx="551">
                  <c:v>2789</c:v>
                </c:pt>
                <c:pt idx="552">
                  <c:v>2790</c:v>
                </c:pt>
                <c:pt idx="553">
                  <c:v>2791</c:v>
                </c:pt>
                <c:pt idx="554">
                  <c:v>2792</c:v>
                </c:pt>
                <c:pt idx="555">
                  <c:v>2793</c:v>
                </c:pt>
                <c:pt idx="556">
                  <c:v>2794</c:v>
                </c:pt>
                <c:pt idx="557">
                  <c:v>2795</c:v>
                </c:pt>
                <c:pt idx="558">
                  <c:v>2796</c:v>
                </c:pt>
                <c:pt idx="559">
                  <c:v>2797</c:v>
                </c:pt>
                <c:pt idx="560">
                  <c:v>2798</c:v>
                </c:pt>
                <c:pt idx="561">
                  <c:v>2799</c:v>
                </c:pt>
                <c:pt idx="562">
                  <c:v>2800</c:v>
                </c:pt>
                <c:pt idx="563">
                  <c:v>2801</c:v>
                </c:pt>
                <c:pt idx="564">
                  <c:v>2802</c:v>
                </c:pt>
                <c:pt idx="565">
                  <c:v>2803</c:v>
                </c:pt>
                <c:pt idx="566">
                  <c:v>2804</c:v>
                </c:pt>
                <c:pt idx="567">
                  <c:v>2805</c:v>
                </c:pt>
                <c:pt idx="568">
                  <c:v>2806</c:v>
                </c:pt>
                <c:pt idx="569">
                  <c:v>2807</c:v>
                </c:pt>
                <c:pt idx="570">
                  <c:v>2808</c:v>
                </c:pt>
                <c:pt idx="571">
                  <c:v>2809</c:v>
                </c:pt>
                <c:pt idx="572">
                  <c:v>2810</c:v>
                </c:pt>
                <c:pt idx="573">
                  <c:v>2811</c:v>
                </c:pt>
                <c:pt idx="574">
                  <c:v>2812</c:v>
                </c:pt>
                <c:pt idx="575">
                  <c:v>2813</c:v>
                </c:pt>
                <c:pt idx="576">
                  <c:v>2814</c:v>
                </c:pt>
                <c:pt idx="577">
                  <c:v>2815</c:v>
                </c:pt>
                <c:pt idx="578">
                  <c:v>2816</c:v>
                </c:pt>
                <c:pt idx="579">
                  <c:v>2817</c:v>
                </c:pt>
                <c:pt idx="580">
                  <c:v>2818</c:v>
                </c:pt>
                <c:pt idx="581">
                  <c:v>2819</c:v>
                </c:pt>
                <c:pt idx="582">
                  <c:v>2820</c:v>
                </c:pt>
                <c:pt idx="583">
                  <c:v>2821</c:v>
                </c:pt>
                <c:pt idx="584">
                  <c:v>2822</c:v>
                </c:pt>
                <c:pt idx="585">
                  <c:v>2823</c:v>
                </c:pt>
                <c:pt idx="586">
                  <c:v>2824</c:v>
                </c:pt>
                <c:pt idx="587">
                  <c:v>2825</c:v>
                </c:pt>
                <c:pt idx="588">
                  <c:v>2826</c:v>
                </c:pt>
                <c:pt idx="589">
                  <c:v>2827</c:v>
                </c:pt>
                <c:pt idx="590">
                  <c:v>2828</c:v>
                </c:pt>
                <c:pt idx="591">
                  <c:v>2829</c:v>
                </c:pt>
                <c:pt idx="592">
                  <c:v>2830</c:v>
                </c:pt>
                <c:pt idx="593">
                  <c:v>2831</c:v>
                </c:pt>
                <c:pt idx="594">
                  <c:v>2832</c:v>
                </c:pt>
                <c:pt idx="595">
                  <c:v>2833</c:v>
                </c:pt>
                <c:pt idx="596">
                  <c:v>2834</c:v>
                </c:pt>
                <c:pt idx="597">
                  <c:v>2835</c:v>
                </c:pt>
                <c:pt idx="598">
                  <c:v>2836</c:v>
                </c:pt>
                <c:pt idx="599">
                  <c:v>2837</c:v>
                </c:pt>
                <c:pt idx="600">
                  <c:v>2838</c:v>
                </c:pt>
                <c:pt idx="601">
                  <c:v>2839</c:v>
                </c:pt>
                <c:pt idx="602">
                  <c:v>2840</c:v>
                </c:pt>
                <c:pt idx="603">
                  <c:v>2841</c:v>
                </c:pt>
                <c:pt idx="604">
                  <c:v>2842</c:v>
                </c:pt>
                <c:pt idx="605">
                  <c:v>2843</c:v>
                </c:pt>
                <c:pt idx="606">
                  <c:v>2844</c:v>
                </c:pt>
                <c:pt idx="607">
                  <c:v>2845</c:v>
                </c:pt>
                <c:pt idx="608">
                  <c:v>2846</c:v>
                </c:pt>
                <c:pt idx="609">
                  <c:v>2847</c:v>
                </c:pt>
                <c:pt idx="610">
                  <c:v>2848</c:v>
                </c:pt>
                <c:pt idx="611">
                  <c:v>2849</c:v>
                </c:pt>
                <c:pt idx="612">
                  <c:v>2850</c:v>
                </c:pt>
                <c:pt idx="613">
                  <c:v>2851</c:v>
                </c:pt>
                <c:pt idx="614">
                  <c:v>2852</c:v>
                </c:pt>
                <c:pt idx="615">
                  <c:v>2853</c:v>
                </c:pt>
                <c:pt idx="616">
                  <c:v>2854</c:v>
                </c:pt>
                <c:pt idx="617">
                  <c:v>2855</c:v>
                </c:pt>
                <c:pt idx="618">
                  <c:v>2856</c:v>
                </c:pt>
                <c:pt idx="619">
                  <c:v>2857</c:v>
                </c:pt>
                <c:pt idx="620">
                  <c:v>2858</c:v>
                </c:pt>
                <c:pt idx="621">
                  <c:v>2859</c:v>
                </c:pt>
                <c:pt idx="622">
                  <c:v>2860</c:v>
                </c:pt>
                <c:pt idx="623">
                  <c:v>2861</c:v>
                </c:pt>
                <c:pt idx="624">
                  <c:v>2862</c:v>
                </c:pt>
                <c:pt idx="625">
                  <c:v>2863</c:v>
                </c:pt>
                <c:pt idx="626">
                  <c:v>2864</c:v>
                </c:pt>
                <c:pt idx="627">
                  <c:v>2865</c:v>
                </c:pt>
                <c:pt idx="628">
                  <c:v>2866</c:v>
                </c:pt>
                <c:pt idx="629">
                  <c:v>2867</c:v>
                </c:pt>
                <c:pt idx="630">
                  <c:v>2868</c:v>
                </c:pt>
                <c:pt idx="631">
                  <c:v>2869</c:v>
                </c:pt>
                <c:pt idx="632">
                  <c:v>2870</c:v>
                </c:pt>
                <c:pt idx="633">
                  <c:v>2871</c:v>
                </c:pt>
                <c:pt idx="634">
                  <c:v>2872</c:v>
                </c:pt>
                <c:pt idx="635">
                  <c:v>2873</c:v>
                </c:pt>
                <c:pt idx="636">
                  <c:v>2874</c:v>
                </c:pt>
                <c:pt idx="637">
                  <c:v>2875</c:v>
                </c:pt>
                <c:pt idx="638">
                  <c:v>2876</c:v>
                </c:pt>
                <c:pt idx="639">
                  <c:v>2877</c:v>
                </c:pt>
                <c:pt idx="640">
                  <c:v>2878</c:v>
                </c:pt>
                <c:pt idx="641">
                  <c:v>2879</c:v>
                </c:pt>
                <c:pt idx="642">
                  <c:v>2880</c:v>
                </c:pt>
                <c:pt idx="643">
                  <c:v>2881</c:v>
                </c:pt>
                <c:pt idx="644">
                  <c:v>2882</c:v>
                </c:pt>
                <c:pt idx="645">
                  <c:v>2883</c:v>
                </c:pt>
                <c:pt idx="646">
                  <c:v>2884</c:v>
                </c:pt>
                <c:pt idx="647">
                  <c:v>2885</c:v>
                </c:pt>
                <c:pt idx="648">
                  <c:v>2886</c:v>
                </c:pt>
                <c:pt idx="649">
                  <c:v>2887</c:v>
                </c:pt>
                <c:pt idx="650">
                  <c:v>2888</c:v>
                </c:pt>
                <c:pt idx="651">
                  <c:v>2889</c:v>
                </c:pt>
                <c:pt idx="652">
                  <c:v>2890</c:v>
                </c:pt>
                <c:pt idx="653">
                  <c:v>2891</c:v>
                </c:pt>
                <c:pt idx="654">
                  <c:v>2892</c:v>
                </c:pt>
                <c:pt idx="655">
                  <c:v>2893</c:v>
                </c:pt>
                <c:pt idx="656">
                  <c:v>2894</c:v>
                </c:pt>
                <c:pt idx="657">
                  <c:v>2895</c:v>
                </c:pt>
                <c:pt idx="658">
                  <c:v>2896</c:v>
                </c:pt>
                <c:pt idx="659">
                  <c:v>2897</c:v>
                </c:pt>
                <c:pt idx="660">
                  <c:v>2898</c:v>
                </c:pt>
                <c:pt idx="661">
                  <c:v>2899</c:v>
                </c:pt>
                <c:pt idx="662">
                  <c:v>2900</c:v>
                </c:pt>
                <c:pt idx="663">
                  <c:v>2901</c:v>
                </c:pt>
                <c:pt idx="664">
                  <c:v>2902</c:v>
                </c:pt>
                <c:pt idx="665">
                  <c:v>2903</c:v>
                </c:pt>
                <c:pt idx="666">
                  <c:v>2904</c:v>
                </c:pt>
                <c:pt idx="667">
                  <c:v>2905</c:v>
                </c:pt>
                <c:pt idx="668">
                  <c:v>2906</c:v>
                </c:pt>
                <c:pt idx="669">
                  <c:v>2907</c:v>
                </c:pt>
                <c:pt idx="670">
                  <c:v>2908</c:v>
                </c:pt>
                <c:pt idx="671">
                  <c:v>2909</c:v>
                </c:pt>
                <c:pt idx="672">
                  <c:v>2910</c:v>
                </c:pt>
                <c:pt idx="673">
                  <c:v>2911</c:v>
                </c:pt>
                <c:pt idx="674">
                  <c:v>2912</c:v>
                </c:pt>
                <c:pt idx="675">
                  <c:v>2913</c:v>
                </c:pt>
                <c:pt idx="676">
                  <c:v>2914</c:v>
                </c:pt>
                <c:pt idx="677">
                  <c:v>2915</c:v>
                </c:pt>
                <c:pt idx="678">
                  <c:v>2916</c:v>
                </c:pt>
                <c:pt idx="679">
                  <c:v>2917</c:v>
                </c:pt>
                <c:pt idx="680">
                  <c:v>2918</c:v>
                </c:pt>
                <c:pt idx="681">
                  <c:v>2919</c:v>
                </c:pt>
                <c:pt idx="682">
                  <c:v>2920</c:v>
                </c:pt>
                <c:pt idx="683">
                  <c:v>2921</c:v>
                </c:pt>
                <c:pt idx="684">
                  <c:v>2922</c:v>
                </c:pt>
                <c:pt idx="685">
                  <c:v>2923</c:v>
                </c:pt>
                <c:pt idx="686">
                  <c:v>2924</c:v>
                </c:pt>
                <c:pt idx="687">
                  <c:v>2925</c:v>
                </c:pt>
                <c:pt idx="688">
                  <c:v>2926</c:v>
                </c:pt>
                <c:pt idx="689">
                  <c:v>2927</c:v>
                </c:pt>
                <c:pt idx="690">
                  <c:v>2928</c:v>
                </c:pt>
                <c:pt idx="691">
                  <c:v>2929</c:v>
                </c:pt>
                <c:pt idx="692">
                  <c:v>2930</c:v>
                </c:pt>
                <c:pt idx="693">
                  <c:v>2931</c:v>
                </c:pt>
                <c:pt idx="694">
                  <c:v>2932</c:v>
                </c:pt>
                <c:pt idx="695">
                  <c:v>2933</c:v>
                </c:pt>
                <c:pt idx="696">
                  <c:v>2934</c:v>
                </c:pt>
                <c:pt idx="697">
                  <c:v>2935</c:v>
                </c:pt>
                <c:pt idx="698">
                  <c:v>2936</c:v>
                </c:pt>
                <c:pt idx="699">
                  <c:v>2937</c:v>
                </c:pt>
                <c:pt idx="700">
                  <c:v>2938</c:v>
                </c:pt>
                <c:pt idx="701">
                  <c:v>2939</c:v>
                </c:pt>
                <c:pt idx="702">
                  <c:v>2940</c:v>
                </c:pt>
                <c:pt idx="703">
                  <c:v>2941</c:v>
                </c:pt>
                <c:pt idx="704">
                  <c:v>2942</c:v>
                </c:pt>
                <c:pt idx="705">
                  <c:v>2943</c:v>
                </c:pt>
                <c:pt idx="706">
                  <c:v>2944</c:v>
                </c:pt>
                <c:pt idx="707">
                  <c:v>2945</c:v>
                </c:pt>
                <c:pt idx="708">
                  <c:v>2946</c:v>
                </c:pt>
                <c:pt idx="709">
                  <c:v>2947</c:v>
                </c:pt>
                <c:pt idx="710">
                  <c:v>2948</c:v>
                </c:pt>
                <c:pt idx="711">
                  <c:v>2949</c:v>
                </c:pt>
                <c:pt idx="712">
                  <c:v>2950</c:v>
                </c:pt>
                <c:pt idx="713">
                  <c:v>2951</c:v>
                </c:pt>
                <c:pt idx="714">
                  <c:v>2952</c:v>
                </c:pt>
                <c:pt idx="715">
                  <c:v>2953</c:v>
                </c:pt>
                <c:pt idx="716">
                  <c:v>2954</c:v>
                </c:pt>
                <c:pt idx="717">
                  <c:v>2955</c:v>
                </c:pt>
                <c:pt idx="718">
                  <c:v>2956</c:v>
                </c:pt>
                <c:pt idx="719">
                  <c:v>2957</c:v>
                </c:pt>
                <c:pt idx="720">
                  <c:v>2958</c:v>
                </c:pt>
                <c:pt idx="721">
                  <c:v>2959</c:v>
                </c:pt>
                <c:pt idx="722">
                  <c:v>2960</c:v>
                </c:pt>
                <c:pt idx="723">
                  <c:v>2961</c:v>
                </c:pt>
                <c:pt idx="724">
                  <c:v>2962</c:v>
                </c:pt>
                <c:pt idx="725">
                  <c:v>2963</c:v>
                </c:pt>
                <c:pt idx="726">
                  <c:v>2964</c:v>
                </c:pt>
                <c:pt idx="727">
                  <c:v>2965</c:v>
                </c:pt>
                <c:pt idx="728">
                  <c:v>2966</c:v>
                </c:pt>
                <c:pt idx="729">
                  <c:v>2967</c:v>
                </c:pt>
                <c:pt idx="730">
                  <c:v>2968</c:v>
                </c:pt>
                <c:pt idx="731">
                  <c:v>2969</c:v>
                </c:pt>
                <c:pt idx="732">
                  <c:v>2970</c:v>
                </c:pt>
                <c:pt idx="733">
                  <c:v>2971</c:v>
                </c:pt>
                <c:pt idx="734">
                  <c:v>2972</c:v>
                </c:pt>
                <c:pt idx="735">
                  <c:v>2973</c:v>
                </c:pt>
                <c:pt idx="736">
                  <c:v>2974</c:v>
                </c:pt>
                <c:pt idx="737">
                  <c:v>2975</c:v>
                </c:pt>
                <c:pt idx="738">
                  <c:v>2976</c:v>
                </c:pt>
                <c:pt idx="739">
                  <c:v>2977</c:v>
                </c:pt>
                <c:pt idx="740">
                  <c:v>2978</c:v>
                </c:pt>
                <c:pt idx="741">
                  <c:v>2979</c:v>
                </c:pt>
                <c:pt idx="742">
                  <c:v>2980</c:v>
                </c:pt>
                <c:pt idx="743">
                  <c:v>2981</c:v>
                </c:pt>
                <c:pt idx="744">
                  <c:v>2982</c:v>
                </c:pt>
                <c:pt idx="745">
                  <c:v>2983</c:v>
                </c:pt>
                <c:pt idx="746">
                  <c:v>2984</c:v>
                </c:pt>
                <c:pt idx="747">
                  <c:v>2985</c:v>
                </c:pt>
                <c:pt idx="748">
                  <c:v>2986</c:v>
                </c:pt>
                <c:pt idx="749">
                  <c:v>2987</c:v>
                </c:pt>
                <c:pt idx="750">
                  <c:v>2988</c:v>
                </c:pt>
                <c:pt idx="751">
                  <c:v>2989</c:v>
                </c:pt>
                <c:pt idx="752">
                  <c:v>2990</c:v>
                </c:pt>
                <c:pt idx="753">
                  <c:v>2991</c:v>
                </c:pt>
                <c:pt idx="754">
                  <c:v>2992</c:v>
                </c:pt>
                <c:pt idx="755">
                  <c:v>2993</c:v>
                </c:pt>
                <c:pt idx="756">
                  <c:v>2994</c:v>
                </c:pt>
                <c:pt idx="757">
                  <c:v>2995</c:v>
                </c:pt>
                <c:pt idx="758">
                  <c:v>2996</c:v>
                </c:pt>
                <c:pt idx="759">
                  <c:v>2997</c:v>
                </c:pt>
                <c:pt idx="760">
                  <c:v>2998</c:v>
                </c:pt>
                <c:pt idx="761">
                  <c:v>2999</c:v>
                </c:pt>
                <c:pt idx="762">
                  <c:v>3000</c:v>
                </c:pt>
                <c:pt idx="763">
                  <c:v>3001</c:v>
                </c:pt>
                <c:pt idx="764">
                  <c:v>3002</c:v>
                </c:pt>
                <c:pt idx="765">
                  <c:v>3003</c:v>
                </c:pt>
                <c:pt idx="766">
                  <c:v>3004</c:v>
                </c:pt>
                <c:pt idx="767">
                  <c:v>3005</c:v>
                </c:pt>
                <c:pt idx="768">
                  <c:v>3006</c:v>
                </c:pt>
                <c:pt idx="769">
                  <c:v>3007</c:v>
                </c:pt>
                <c:pt idx="770">
                  <c:v>3008</c:v>
                </c:pt>
                <c:pt idx="771">
                  <c:v>3009</c:v>
                </c:pt>
                <c:pt idx="772">
                  <c:v>3010</c:v>
                </c:pt>
                <c:pt idx="773">
                  <c:v>3011</c:v>
                </c:pt>
                <c:pt idx="774">
                  <c:v>3012</c:v>
                </c:pt>
                <c:pt idx="775">
                  <c:v>3013</c:v>
                </c:pt>
                <c:pt idx="776">
                  <c:v>3014</c:v>
                </c:pt>
                <c:pt idx="777">
                  <c:v>3015</c:v>
                </c:pt>
                <c:pt idx="778">
                  <c:v>3016</c:v>
                </c:pt>
                <c:pt idx="779">
                  <c:v>3017</c:v>
                </c:pt>
                <c:pt idx="780">
                  <c:v>3018</c:v>
                </c:pt>
                <c:pt idx="781">
                  <c:v>3019</c:v>
                </c:pt>
                <c:pt idx="782">
                  <c:v>3020</c:v>
                </c:pt>
                <c:pt idx="783">
                  <c:v>3021</c:v>
                </c:pt>
                <c:pt idx="784">
                  <c:v>3022</c:v>
                </c:pt>
                <c:pt idx="785">
                  <c:v>3023</c:v>
                </c:pt>
                <c:pt idx="786">
                  <c:v>3024</c:v>
                </c:pt>
                <c:pt idx="787">
                  <c:v>3025</c:v>
                </c:pt>
                <c:pt idx="788">
                  <c:v>3026</c:v>
                </c:pt>
                <c:pt idx="789">
                  <c:v>3027</c:v>
                </c:pt>
                <c:pt idx="790">
                  <c:v>3028</c:v>
                </c:pt>
                <c:pt idx="791">
                  <c:v>3029</c:v>
                </c:pt>
                <c:pt idx="792">
                  <c:v>3030</c:v>
                </c:pt>
                <c:pt idx="793">
                  <c:v>3031</c:v>
                </c:pt>
                <c:pt idx="794">
                  <c:v>3032</c:v>
                </c:pt>
                <c:pt idx="795">
                  <c:v>3033</c:v>
                </c:pt>
                <c:pt idx="796">
                  <c:v>3034</c:v>
                </c:pt>
                <c:pt idx="797">
                  <c:v>3035</c:v>
                </c:pt>
                <c:pt idx="798">
                  <c:v>3036</c:v>
                </c:pt>
                <c:pt idx="799">
                  <c:v>3037</c:v>
                </c:pt>
                <c:pt idx="800">
                  <c:v>3038</c:v>
                </c:pt>
                <c:pt idx="801">
                  <c:v>3039</c:v>
                </c:pt>
                <c:pt idx="802">
                  <c:v>3040</c:v>
                </c:pt>
                <c:pt idx="803">
                  <c:v>3041</c:v>
                </c:pt>
                <c:pt idx="804">
                  <c:v>3042</c:v>
                </c:pt>
                <c:pt idx="805">
                  <c:v>3043</c:v>
                </c:pt>
                <c:pt idx="806">
                  <c:v>3044</c:v>
                </c:pt>
                <c:pt idx="807">
                  <c:v>3045</c:v>
                </c:pt>
                <c:pt idx="808">
                  <c:v>3046</c:v>
                </c:pt>
                <c:pt idx="809">
                  <c:v>3047</c:v>
                </c:pt>
                <c:pt idx="810">
                  <c:v>3048</c:v>
                </c:pt>
                <c:pt idx="811">
                  <c:v>3049</c:v>
                </c:pt>
                <c:pt idx="812">
                  <c:v>3050</c:v>
                </c:pt>
                <c:pt idx="813">
                  <c:v>3051</c:v>
                </c:pt>
                <c:pt idx="814">
                  <c:v>3052</c:v>
                </c:pt>
                <c:pt idx="815">
                  <c:v>3053</c:v>
                </c:pt>
                <c:pt idx="816">
                  <c:v>3054</c:v>
                </c:pt>
                <c:pt idx="817">
                  <c:v>3055</c:v>
                </c:pt>
                <c:pt idx="818">
                  <c:v>3056</c:v>
                </c:pt>
                <c:pt idx="819">
                  <c:v>3057</c:v>
                </c:pt>
                <c:pt idx="820">
                  <c:v>3058</c:v>
                </c:pt>
                <c:pt idx="821">
                  <c:v>3059</c:v>
                </c:pt>
                <c:pt idx="822">
                  <c:v>3060</c:v>
                </c:pt>
                <c:pt idx="823">
                  <c:v>3061</c:v>
                </c:pt>
                <c:pt idx="824">
                  <c:v>3062</c:v>
                </c:pt>
                <c:pt idx="825">
                  <c:v>3063</c:v>
                </c:pt>
                <c:pt idx="826">
                  <c:v>3064</c:v>
                </c:pt>
                <c:pt idx="827">
                  <c:v>3065</c:v>
                </c:pt>
                <c:pt idx="828">
                  <c:v>3066</c:v>
                </c:pt>
                <c:pt idx="829">
                  <c:v>3067</c:v>
                </c:pt>
                <c:pt idx="830">
                  <c:v>3068</c:v>
                </c:pt>
                <c:pt idx="831">
                  <c:v>3069</c:v>
                </c:pt>
                <c:pt idx="832">
                  <c:v>3070</c:v>
                </c:pt>
                <c:pt idx="833">
                  <c:v>3071</c:v>
                </c:pt>
                <c:pt idx="834">
                  <c:v>3072</c:v>
                </c:pt>
                <c:pt idx="835">
                  <c:v>3073</c:v>
                </c:pt>
                <c:pt idx="836">
                  <c:v>3074</c:v>
                </c:pt>
                <c:pt idx="837">
                  <c:v>3075</c:v>
                </c:pt>
                <c:pt idx="838">
                  <c:v>3076</c:v>
                </c:pt>
                <c:pt idx="839">
                  <c:v>3077</c:v>
                </c:pt>
                <c:pt idx="840">
                  <c:v>3078</c:v>
                </c:pt>
                <c:pt idx="841">
                  <c:v>3079</c:v>
                </c:pt>
                <c:pt idx="842">
                  <c:v>3080</c:v>
                </c:pt>
                <c:pt idx="843">
                  <c:v>3081</c:v>
                </c:pt>
                <c:pt idx="844">
                  <c:v>3082</c:v>
                </c:pt>
                <c:pt idx="845">
                  <c:v>3083</c:v>
                </c:pt>
                <c:pt idx="846">
                  <c:v>3084</c:v>
                </c:pt>
                <c:pt idx="847">
                  <c:v>3085</c:v>
                </c:pt>
                <c:pt idx="848">
                  <c:v>3086</c:v>
                </c:pt>
                <c:pt idx="849">
                  <c:v>3087</c:v>
                </c:pt>
                <c:pt idx="850">
                  <c:v>3088</c:v>
                </c:pt>
                <c:pt idx="851">
                  <c:v>3089</c:v>
                </c:pt>
                <c:pt idx="852">
                  <c:v>3090</c:v>
                </c:pt>
                <c:pt idx="853">
                  <c:v>3091</c:v>
                </c:pt>
                <c:pt idx="854">
                  <c:v>3092</c:v>
                </c:pt>
                <c:pt idx="855">
                  <c:v>3093</c:v>
                </c:pt>
                <c:pt idx="856">
                  <c:v>3094</c:v>
                </c:pt>
                <c:pt idx="857">
                  <c:v>3095</c:v>
                </c:pt>
                <c:pt idx="858">
                  <c:v>3096</c:v>
                </c:pt>
                <c:pt idx="859">
                  <c:v>3097</c:v>
                </c:pt>
                <c:pt idx="860">
                  <c:v>3098</c:v>
                </c:pt>
                <c:pt idx="861">
                  <c:v>3099</c:v>
                </c:pt>
                <c:pt idx="862">
                  <c:v>3100</c:v>
                </c:pt>
                <c:pt idx="863">
                  <c:v>3101</c:v>
                </c:pt>
                <c:pt idx="864">
                  <c:v>3102</c:v>
                </c:pt>
                <c:pt idx="865">
                  <c:v>3103</c:v>
                </c:pt>
                <c:pt idx="866">
                  <c:v>3104</c:v>
                </c:pt>
                <c:pt idx="867">
                  <c:v>3105</c:v>
                </c:pt>
                <c:pt idx="868">
                  <c:v>3106</c:v>
                </c:pt>
                <c:pt idx="869">
                  <c:v>3107</c:v>
                </c:pt>
                <c:pt idx="870">
                  <c:v>3108</c:v>
                </c:pt>
                <c:pt idx="871">
                  <c:v>3109</c:v>
                </c:pt>
                <c:pt idx="872">
                  <c:v>3110</c:v>
                </c:pt>
                <c:pt idx="873">
                  <c:v>3111</c:v>
                </c:pt>
                <c:pt idx="874">
                  <c:v>3112</c:v>
                </c:pt>
                <c:pt idx="875">
                  <c:v>3113</c:v>
                </c:pt>
                <c:pt idx="876">
                  <c:v>3114</c:v>
                </c:pt>
                <c:pt idx="877">
                  <c:v>3115</c:v>
                </c:pt>
                <c:pt idx="878">
                  <c:v>3116</c:v>
                </c:pt>
                <c:pt idx="879">
                  <c:v>3117</c:v>
                </c:pt>
                <c:pt idx="880">
                  <c:v>3118</c:v>
                </c:pt>
                <c:pt idx="881">
                  <c:v>3119</c:v>
                </c:pt>
                <c:pt idx="882">
                  <c:v>3120</c:v>
                </c:pt>
                <c:pt idx="883">
                  <c:v>3121</c:v>
                </c:pt>
                <c:pt idx="884">
                  <c:v>3122</c:v>
                </c:pt>
                <c:pt idx="885">
                  <c:v>3123</c:v>
                </c:pt>
                <c:pt idx="886">
                  <c:v>3124</c:v>
                </c:pt>
                <c:pt idx="887">
                  <c:v>3125</c:v>
                </c:pt>
                <c:pt idx="888">
                  <c:v>3126</c:v>
                </c:pt>
                <c:pt idx="889">
                  <c:v>3127</c:v>
                </c:pt>
                <c:pt idx="890">
                  <c:v>3128</c:v>
                </c:pt>
                <c:pt idx="891">
                  <c:v>3129</c:v>
                </c:pt>
                <c:pt idx="892">
                  <c:v>3130</c:v>
                </c:pt>
                <c:pt idx="893">
                  <c:v>3131</c:v>
                </c:pt>
                <c:pt idx="894">
                  <c:v>3132</c:v>
                </c:pt>
                <c:pt idx="895">
                  <c:v>3133</c:v>
                </c:pt>
                <c:pt idx="896">
                  <c:v>3134</c:v>
                </c:pt>
                <c:pt idx="897">
                  <c:v>3135</c:v>
                </c:pt>
                <c:pt idx="898">
                  <c:v>3136</c:v>
                </c:pt>
                <c:pt idx="899">
                  <c:v>3137</c:v>
                </c:pt>
                <c:pt idx="900">
                  <c:v>3138</c:v>
                </c:pt>
                <c:pt idx="901">
                  <c:v>3139</c:v>
                </c:pt>
                <c:pt idx="902">
                  <c:v>3140</c:v>
                </c:pt>
                <c:pt idx="903">
                  <c:v>3141</c:v>
                </c:pt>
                <c:pt idx="904">
                  <c:v>3142</c:v>
                </c:pt>
                <c:pt idx="905">
                  <c:v>3143</c:v>
                </c:pt>
                <c:pt idx="906">
                  <c:v>3144</c:v>
                </c:pt>
                <c:pt idx="907">
                  <c:v>3145</c:v>
                </c:pt>
                <c:pt idx="908">
                  <c:v>3146</c:v>
                </c:pt>
                <c:pt idx="909">
                  <c:v>3147</c:v>
                </c:pt>
                <c:pt idx="910">
                  <c:v>3148</c:v>
                </c:pt>
                <c:pt idx="911">
                  <c:v>3149</c:v>
                </c:pt>
                <c:pt idx="912">
                  <c:v>3150</c:v>
                </c:pt>
                <c:pt idx="913">
                  <c:v>3151</c:v>
                </c:pt>
                <c:pt idx="914">
                  <c:v>3152</c:v>
                </c:pt>
                <c:pt idx="915">
                  <c:v>3153</c:v>
                </c:pt>
                <c:pt idx="916">
                  <c:v>3154</c:v>
                </c:pt>
                <c:pt idx="917">
                  <c:v>3155</c:v>
                </c:pt>
                <c:pt idx="918">
                  <c:v>3156</c:v>
                </c:pt>
                <c:pt idx="919">
                  <c:v>3157</c:v>
                </c:pt>
                <c:pt idx="920">
                  <c:v>3158</c:v>
                </c:pt>
                <c:pt idx="921">
                  <c:v>3159</c:v>
                </c:pt>
                <c:pt idx="922">
                  <c:v>3160</c:v>
                </c:pt>
                <c:pt idx="923">
                  <c:v>3161</c:v>
                </c:pt>
                <c:pt idx="924">
                  <c:v>3162</c:v>
                </c:pt>
                <c:pt idx="925">
                  <c:v>3163</c:v>
                </c:pt>
                <c:pt idx="926">
                  <c:v>3164</c:v>
                </c:pt>
                <c:pt idx="927">
                  <c:v>3165</c:v>
                </c:pt>
                <c:pt idx="928">
                  <c:v>3166</c:v>
                </c:pt>
                <c:pt idx="929">
                  <c:v>3167</c:v>
                </c:pt>
                <c:pt idx="930">
                  <c:v>3168</c:v>
                </c:pt>
                <c:pt idx="931">
                  <c:v>3169</c:v>
                </c:pt>
                <c:pt idx="932">
                  <c:v>3170</c:v>
                </c:pt>
                <c:pt idx="933">
                  <c:v>3171</c:v>
                </c:pt>
                <c:pt idx="934">
                  <c:v>3172</c:v>
                </c:pt>
                <c:pt idx="935">
                  <c:v>3173</c:v>
                </c:pt>
                <c:pt idx="936">
                  <c:v>3174</c:v>
                </c:pt>
                <c:pt idx="937">
                  <c:v>3175</c:v>
                </c:pt>
                <c:pt idx="938">
                  <c:v>3176</c:v>
                </c:pt>
                <c:pt idx="939">
                  <c:v>3177</c:v>
                </c:pt>
                <c:pt idx="940">
                  <c:v>3178</c:v>
                </c:pt>
                <c:pt idx="941">
                  <c:v>3179</c:v>
                </c:pt>
                <c:pt idx="942">
                  <c:v>3180</c:v>
                </c:pt>
                <c:pt idx="943">
                  <c:v>3181</c:v>
                </c:pt>
                <c:pt idx="944">
                  <c:v>3182</c:v>
                </c:pt>
                <c:pt idx="945">
                  <c:v>3183</c:v>
                </c:pt>
                <c:pt idx="946">
                  <c:v>3184</c:v>
                </c:pt>
                <c:pt idx="947">
                  <c:v>3185</c:v>
                </c:pt>
                <c:pt idx="948">
                  <c:v>3186</c:v>
                </c:pt>
                <c:pt idx="949">
                  <c:v>3187</c:v>
                </c:pt>
                <c:pt idx="950">
                  <c:v>3188</c:v>
                </c:pt>
                <c:pt idx="951">
                  <c:v>3189</c:v>
                </c:pt>
                <c:pt idx="952">
                  <c:v>3190</c:v>
                </c:pt>
                <c:pt idx="953">
                  <c:v>3191</c:v>
                </c:pt>
                <c:pt idx="954">
                  <c:v>3192</c:v>
                </c:pt>
                <c:pt idx="955">
                  <c:v>3193</c:v>
                </c:pt>
                <c:pt idx="956">
                  <c:v>3194</c:v>
                </c:pt>
                <c:pt idx="957">
                  <c:v>3195</c:v>
                </c:pt>
                <c:pt idx="958">
                  <c:v>3196</c:v>
                </c:pt>
                <c:pt idx="959">
                  <c:v>3197</c:v>
                </c:pt>
                <c:pt idx="960">
                  <c:v>3198</c:v>
                </c:pt>
                <c:pt idx="961">
                  <c:v>3199</c:v>
                </c:pt>
                <c:pt idx="962">
                  <c:v>3200</c:v>
                </c:pt>
                <c:pt idx="963">
                  <c:v>3201</c:v>
                </c:pt>
                <c:pt idx="964">
                  <c:v>3202</c:v>
                </c:pt>
                <c:pt idx="965">
                  <c:v>3203</c:v>
                </c:pt>
                <c:pt idx="966">
                  <c:v>3204</c:v>
                </c:pt>
                <c:pt idx="967">
                  <c:v>3205</c:v>
                </c:pt>
                <c:pt idx="968">
                  <c:v>3206</c:v>
                </c:pt>
                <c:pt idx="969">
                  <c:v>3207</c:v>
                </c:pt>
                <c:pt idx="970">
                  <c:v>3208</c:v>
                </c:pt>
                <c:pt idx="971">
                  <c:v>3209</c:v>
                </c:pt>
                <c:pt idx="972">
                  <c:v>3210</c:v>
                </c:pt>
                <c:pt idx="973">
                  <c:v>3211</c:v>
                </c:pt>
                <c:pt idx="974">
                  <c:v>3212</c:v>
                </c:pt>
                <c:pt idx="975">
                  <c:v>3213</c:v>
                </c:pt>
                <c:pt idx="976">
                  <c:v>3214</c:v>
                </c:pt>
                <c:pt idx="977">
                  <c:v>3215</c:v>
                </c:pt>
                <c:pt idx="978">
                  <c:v>3216</c:v>
                </c:pt>
                <c:pt idx="979">
                  <c:v>3217</c:v>
                </c:pt>
                <c:pt idx="980">
                  <c:v>3218</c:v>
                </c:pt>
                <c:pt idx="981">
                  <c:v>3219</c:v>
                </c:pt>
                <c:pt idx="982">
                  <c:v>3220</c:v>
                </c:pt>
                <c:pt idx="983">
                  <c:v>3221</c:v>
                </c:pt>
                <c:pt idx="984">
                  <c:v>3222</c:v>
                </c:pt>
                <c:pt idx="985">
                  <c:v>3223</c:v>
                </c:pt>
                <c:pt idx="986">
                  <c:v>3224</c:v>
                </c:pt>
                <c:pt idx="987">
                  <c:v>3225</c:v>
                </c:pt>
                <c:pt idx="988">
                  <c:v>3226</c:v>
                </c:pt>
                <c:pt idx="989">
                  <c:v>3227</c:v>
                </c:pt>
                <c:pt idx="990">
                  <c:v>3228</c:v>
                </c:pt>
                <c:pt idx="991">
                  <c:v>3229</c:v>
                </c:pt>
                <c:pt idx="992">
                  <c:v>3230</c:v>
                </c:pt>
                <c:pt idx="993">
                  <c:v>3231</c:v>
                </c:pt>
                <c:pt idx="994">
                  <c:v>3232</c:v>
                </c:pt>
                <c:pt idx="995">
                  <c:v>3233</c:v>
                </c:pt>
                <c:pt idx="996">
                  <c:v>3234</c:v>
                </c:pt>
                <c:pt idx="997">
                  <c:v>3235</c:v>
                </c:pt>
                <c:pt idx="998">
                  <c:v>3236</c:v>
                </c:pt>
                <c:pt idx="999">
                  <c:v>3237</c:v>
                </c:pt>
                <c:pt idx="1000">
                  <c:v>3238</c:v>
                </c:pt>
                <c:pt idx="1001">
                  <c:v>3239</c:v>
                </c:pt>
                <c:pt idx="1002">
                  <c:v>3240</c:v>
                </c:pt>
                <c:pt idx="1003">
                  <c:v>3241</c:v>
                </c:pt>
                <c:pt idx="1004">
                  <c:v>3242</c:v>
                </c:pt>
                <c:pt idx="1005">
                  <c:v>3243</c:v>
                </c:pt>
                <c:pt idx="1006">
                  <c:v>3244</c:v>
                </c:pt>
                <c:pt idx="1007">
                  <c:v>3245</c:v>
                </c:pt>
                <c:pt idx="1008">
                  <c:v>3246</c:v>
                </c:pt>
                <c:pt idx="1009">
                  <c:v>3247</c:v>
                </c:pt>
                <c:pt idx="1010">
                  <c:v>3248</c:v>
                </c:pt>
                <c:pt idx="1011">
                  <c:v>3249</c:v>
                </c:pt>
                <c:pt idx="1012">
                  <c:v>3250</c:v>
                </c:pt>
                <c:pt idx="1013">
                  <c:v>3251</c:v>
                </c:pt>
                <c:pt idx="1014">
                  <c:v>3252</c:v>
                </c:pt>
                <c:pt idx="1015">
                  <c:v>3253</c:v>
                </c:pt>
                <c:pt idx="1016">
                  <c:v>3254</c:v>
                </c:pt>
                <c:pt idx="1017">
                  <c:v>3255</c:v>
                </c:pt>
                <c:pt idx="1018">
                  <c:v>3256</c:v>
                </c:pt>
                <c:pt idx="1019">
                  <c:v>3257</c:v>
                </c:pt>
                <c:pt idx="1020">
                  <c:v>3258</c:v>
                </c:pt>
                <c:pt idx="1021">
                  <c:v>3259</c:v>
                </c:pt>
                <c:pt idx="1022">
                  <c:v>3260</c:v>
                </c:pt>
                <c:pt idx="1023">
                  <c:v>3261</c:v>
                </c:pt>
                <c:pt idx="1024">
                  <c:v>3262</c:v>
                </c:pt>
                <c:pt idx="1025">
                  <c:v>3263</c:v>
                </c:pt>
                <c:pt idx="1026">
                  <c:v>3264</c:v>
                </c:pt>
                <c:pt idx="1027">
                  <c:v>3265</c:v>
                </c:pt>
                <c:pt idx="1028">
                  <c:v>3266</c:v>
                </c:pt>
                <c:pt idx="1029">
                  <c:v>3267</c:v>
                </c:pt>
                <c:pt idx="1030">
                  <c:v>3268</c:v>
                </c:pt>
                <c:pt idx="1031">
                  <c:v>3269</c:v>
                </c:pt>
                <c:pt idx="1032">
                  <c:v>3270</c:v>
                </c:pt>
                <c:pt idx="1033">
                  <c:v>3271</c:v>
                </c:pt>
                <c:pt idx="1034">
                  <c:v>3272</c:v>
                </c:pt>
                <c:pt idx="1035">
                  <c:v>3273</c:v>
                </c:pt>
                <c:pt idx="1036">
                  <c:v>3274</c:v>
                </c:pt>
                <c:pt idx="1037">
                  <c:v>3275</c:v>
                </c:pt>
                <c:pt idx="1038">
                  <c:v>3276</c:v>
                </c:pt>
                <c:pt idx="1039">
                  <c:v>3277</c:v>
                </c:pt>
                <c:pt idx="1040">
                  <c:v>3278</c:v>
                </c:pt>
                <c:pt idx="1041">
                  <c:v>3279</c:v>
                </c:pt>
                <c:pt idx="1042">
                  <c:v>3280</c:v>
                </c:pt>
                <c:pt idx="1043">
                  <c:v>3281</c:v>
                </c:pt>
                <c:pt idx="1044">
                  <c:v>3282</c:v>
                </c:pt>
                <c:pt idx="1045">
                  <c:v>3283</c:v>
                </c:pt>
                <c:pt idx="1046">
                  <c:v>3284</c:v>
                </c:pt>
                <c:pt idx="1047">
                  <c:v>3285</c:v>
                </c:pt>
                <c:pt idx="1048">
                  <c:v>3286</c:v>
                </c:pt>
                <c:pt idx="1049">
                  <c:v>3287</c:v>
                </c:pt>
                <c:pt idx="1050">
                  <c:v>3288</c:v>
                </c:pt>
                <c:pt idx="1051">
                  <c:v>3289</c:v>
                </c:pt>
                <c:pt idx="1052">
                  <c:v>3290</c:v>
                </c:pt>
                <c:pt idx="1053">
                  <c:v>3291</c:v>
                </c:pt>
                <c:pt idx="1054">
                  <c:v>3292</c:v>
                </c:pt>
                <c:pt idx="1055">
                  <c:v>3293</c:v>
                </c:pt>
                <c:pt idx="1056">
                  <c:v>3294</c:v>
                </c:pt>
                <c:pt idx="1057">
                  <c:v>3295</c:v>
                </c:pt>
                <c:pt idx="1058">
                  <c:v>3296</c:v>
                </c:pt>
                <c:pt idx="1059">
                  <c:v>3297</c:v>
                </c:pt>
                <c:pt idx="1060">
                  <c:v>3298</c:v>
                </c:pt>
                <c:pt idx="1061">
                  <c:v>3299</c:v>
                </c:pt>
                <c:pt idx="1062">
                  <c:v>3300</c:v>
                </c:pt>
                <c:pt idx="1063">
                  <c:v>3301</c:v>
                </c:pt>
                <c:pt idx="1064">
                  <c:v>3302</c:v>
                </c:pt>
                <c:pt idx="1065">
                  <c:v>3303</c:v>
                </c:pt>
                <c:pt idx="1066">
                  <c:v>3304</c:v>
                </c:pt>
                <c:pt idx="1067">
                  <c:v>3305</c:v>
                </c:pt>
                <c:pt idx="1068">
                  <c:v>3306</c:v>
                </c:pt>
                <c:pt idx="1069">
                  <c:v>3307</c:v>
                </c:pt>
                <c:pt idx="1070">
                  <c:v>3308</c:v>
                </c:pt>
                <c:pt idx="1071">
                  <c:v>3309</c:v>
                </c:pt>
                <c:pt idx="1072">
                  <c:v>3310</c:v>
                </c:pt>
                <c:pt idx="1073">
                  <c:v>3311</c:v>
                </c:pt>
                <c:pt idx="1074">
                  <c:v>3312</c:v>
                </c:pt>
                <c:pt idx="1075">
                  <c:v>3313</c:v>
                </c:pt>
                <c:pt idx="1076">
                  <c:v>3314</c:v>
                </c:pt>
                <c:pt idx="1077">
                  <c:v>3315</c:v>
                </c:pt>
                <c:pt idx="1078">
                  <c:v>3316</c:v>
                </c:pt>
                <c:pt idx="1079">
                  <c:v>3317</c:v>
                </c:pt>
                <c:pt idx="1080">
                  <c:v>3318</c:v>
                </c:pt>
                <c:pt idx="1081">
                  <c:v>3319</c:v>
                </c:pt>
                <c:pt idx="1082">
                  <c:v>3320</c:v>
                </c:pt>
                <c:pt idx="1083">
                  <c:v>3321</c:v>
                </c:pt>
                <c:pt idx="1084">
                  <c:v>3322</c:v>
                </c:pt>
                <c:pt idx="1085">
                  <c:v>3323</c:v>
                </c:pt>
                <c:pt idx="1086">
                  <c:v>3324</c:v>
                </c:pt>
                <c:pt idx="1087">
                  <c:v>3325</c:v>
                </c:pt>
                <c:pt idx="1088">
                  <c:v>3326</c:v>
                </c:pt>
                <c:pt idx="1089">
                  <c:v>3327</c:v>
                </c:pt>
                <c:pt idx="1090">
                  <c:v>3328</c:v>
                </c:pt>
                <c:pt idx="1091">
                  <c:v>3329</c:v>
                </c:pt>
                <c:pt idx="1092">
                  <c:v>3330</c:v>
                </c:pt>
                <c:pt idx="1093">
                  <c:v>3331</c:v>
                </c:pt>
                <c:pt idx="1094">
                  <c:v>3332</c:v>
                </c:pt>
                <c:pt idx="1095">
                  <c:v>3333</c:v>
                </c:pt>
                <c:pt idx="1096">
                  <c:v>3334</c:v>
                </c:pt>
                <c:pt idx="1097">
                  <c:v>3335</c:v>
                </c:pt>
                <c:pt idx="1098">
                  <c:v>3336</c:v>
                </c:pt>
                <c:pt idx="1099">
                  <c:v>3337</c:v>
                </c:pt>
                <c:pt idx="1100">
                  <c:v>3338</c:v>
                </c:pt>
                <c:pt idx="1101">
                  <c:v>3339</c:v>
                </c:pt>
                <c:pt idx="1102">
                  <c:v>3340</c:v>
                </c:pt>
                <c:pt idx="1103">
                  <c:v>3341</c:v>
                </c:pt>
                <c:pt idx="1104">
                  <c:v>3342</c:v>
                </c:pt>
                <c:pt idx="1105">
                  <c:v>3343</c:v>
                </c:pt>
                <c:pt idx="1106">
                  <c:v>3344</c:v>
                </c:pt>
                <c:pt idx="1107">
                  <c:v>3345</c:v>
                </c:pt>
                <c:pt idx="1108">
                  <c:v>3346</c:v>
                </c:pt>
                <c:pt idx="1109">
                  <c:v>3347</c:v>
                </c:pt>
                <c:pt idx="1110">
                  <c:v>3348</c:v>
                </c:pt>
                <c:pt idx="1111">
                  <c:v>3349</c:v>
                </c:pt>
                <c:pt idx="1112">
                  <c:v>3350</c:v>
                </c:pt>
                <c:pt idx="1113">
                  <c:v>3351</c:v>
                </c:pt>
                <c:pt idx="1114">
                  <c:v>3352</c:v>
                </c:pt>
                <c:pt idx="1115">
                  <c:v>3353</c:v>
                </c:pt>
                <c:pt idx="1116">
                  <c:v>3354</c:v>
                </c:pt>
                <c:pt idx="1117">
                  <c:v>3355</c:v>
                </c:pt>
                <c:pt idx="1118">
                  <c:v>3356</c:v>
                </c:pt>
                <c:pt idx="1119">
                  <c:v>3357</c:v>
                </c:pt>
                <c:pt idx="1120">
                  <c:v>3358</c:v>
                </c:pt>
                <c:pt idx="1121">
                  <c:v>3359</c:v>
                </c:pt>
                <c:pt idx="1122">
                  <c:v>3361</c:v>
                </c:pt>
                <c:pt idx="1123">
                  <c:v>3362</c:v>
                </c:pt>
                <c:pt idx="1124">
                  <c:v>3363</c:v>
                </c:pt>
                <c:pt idx="1125">
                  <c:v>3364</c:v>
                </c:pt>
                <c:pt idx="1126">
                  <c:v>3365</c:v>
                </c:pt>
                <c:pt idx="1127">
                  <c:v>3366</c:v>
                </c:pt>
                <c:pt idx="1128">
                  <c:v>3367</c:v>
                </c:pt>
                <c:pt idx="1129">
                  <c:v>3368</c:v>
                </c:pt>
                <c:pt idx="1130">
                  <c:v>3369</c:v>
                </c:pt>
                <c:pt idx="1131">
                  <c:v>3370</c:v>
                </c:pt>
                <c:pt idx="1132">
                  <c:v>3371</c:v>
                </c:pt>
                <c:pt idx="1133">
                  <c:v>3372</c:v>
                </c:pt>
                <c:pt idx="1134">
                  <c:v>3373</c:v>
                </c:pt>
                <c:pt idx="1135">
                  <c:v>3374</c:v>
                </c:pt>
                <c:pt idx="1136">
                  <c:v>3375</c:v>
                </c:pt>
                <c:pt idx="1137">
                  <c:v>3376</c:v>
                </c:pt>
                <c:pt idx="1138">
                  <c:v>3377</c:v>
                </c:pt>
                <c:pt idx="1139">
                  <c:v>3378</c:v>
                </c:pt>
                <c:pt idx="1140">
                  <c:v>3379</c:v>
                </c:pt>
                <c:pt idx="1141">
                  <c:v>3380</c:v>
                </c:pt>
                <c:pt idx="1142">
                  <c:v>3381</c:v>
                </c:pt>
                <c:pt idx="1143">
                  <c:v>3382</c:v>
                </c:pt>
                <c:pt idx="1144">
                  <c:v>3383</c:v>
                </c:pt>
                <c:pt idx="1145">
                  <c:v>3384</c:v>
                </c:pt>
                <c:pt idx="1146">
                  <c:v>3385</c:v>
                </c:pt>
                <c:pt idx="1147">
                  <c:v>3386</c:v>
                </c:pt>
                <c:pt idx="1148">
                  <c:v>3387</c:v>
                </c:pt>
                <c:pt idx="1149">
                  <c:v>3388</c:v>
                </c:pt>
                <c:pt idx="1150">
                  <c:v>3389</c:v>
                </c:pt>
                <c:pt idx="1151">
                  <c:v>3390</c:v>
                </c:pt>
                <c:pt idx="1152">
                  <c:v>3391</c:v>
                </c:pt>
                <c:pt idx="1153">
                  <c:v>3392</c:v>
                </c:pt>
                <c:pt idx="1154">
                  <c:v>3393</c:v>
                </c:pt>
                <c:pt idx="1155">
                  <c:v>3394</c:v>
                </c:pt>
                <c:pt idx="1156">
                  <c:v>3395</c:v>
                </c:pt>
                <c:pt idx="1157">
                  <c:v>3396</c:v>
                </c:pt>
                <c:pt idx="1158">
                  <c:v>3397</c:v>
                </c:pt>
                <c:pt idx="1159">
                  <c:v>3398</c:v>
                </c:pt>
                <c:pt idx="1160">
                  <c:v>3399</c:v>
                </c:pt>
                <c:pt idx="1161">
                  <c:v>3400</c:v>
                </c:pt>
                <c:pt idx="1162">
                  <c:v>3401</c:v>
                </c:pt>
                <c:pt idx="1163">
                  <c:v>3402</c:v>
                </c:pt>
                <c:pt idx="1164">
                  <c:v>3403</c:v>
                </c:pt>
                <c:pt idx="1165">
                  <c:v>3404</c:v>
                </c:pt>
                <c:pt idx="1166">
                  <c:v>3405</c:v>
                </c:pt>
                <c:pt idx="1167">
                  <c:v>3406</c:v>
                </c:pt>
                <c:pt idx="1168">
                  <c:v>3407</c:v>
                </c:pt>
                <c:pt idx="1169">
                  <c:v>3408</c:v>
                </c:pt>
                <c:pt idx="1170">
                  <c:v>3409</c:v>
                </c:pt>
                <c:pt idx="1171">
                  <c:v>3411</c:v>
                </c:pt>
                <c:pt idx="1172">
                  <c:v>3413</c:v>
                </c:pt>
                <c:pt idx="1173">
                  <c:v>3414</c:v>
                </c:pt>
                <c:pt idx="1174">
                  <c:v>3415</c:v>
                </c:pt>
                <c:pt idx="1175">
                  <c:v>3416</c:v>
                </c:pt>
                <c:pt idx="1176">
                  <c:v>3417</c:v>
                </c:pt>
                <c:pt idx="1177">
                  <c:v>3418</c:v>
                </c:pt>
                <c:pt idx="1178">
                  <c:v>3419</c:v>
                </c:pt>
                <c:pt idx="1179">
                  <c:v>3420</c:v>
                </c:pt>
                <c:pt idx="1180">
                  <c:v>3421</c:v>
                </c:pt>
                <c:pt idx="1181">
                  <c:v>3422</c:v>
                </c:pt>
                <c:pt idx="1182">
                  <c:v>3423</c:v>
                </c:pt>
                <c:pt idx="1183">
                  <c:v>3424</c:v>
                </c:pt>
                <c:pt idx="1184">
                  <c:v>3426</c:v>
                </c:pt>
                <c:pt idx="1185">
                  <c:v>3428</c:v>
                </c:pt>
                <c:pt idx="1186">
                  <c:v>3429</c:v>
                </c:pt>
                <c:pt idx="1187">
                  <c:v>3430</c:v>
                </c:pt>
                <c:pt idx="1188">
                  <c:v>3431</c:v>
                </c:pt>
                <c:pt idx="1189">
                  <c:v>3433</c:v>
                </c:pt>
                <c:pt idx="1190">
                  <c:v>3434</c:v>
                </c:pt>
                <c:pt idx="1191">
                  <c:v>3435</c:v>
                </c:pt>
                <c:pt idx="1192">
                  <c:v>3436</c:v>
                </c:pt>
                <c:pt idx="1193">
                  <c:v>3439</c:v>
                </c:pt>
                <c:pt idx="1194">
                  <c:v>3440</c:v>
                </c:pt>
                <c:pt idx="1195">
                  <c:v>3441</c:v>
                </c:pt>
                <c:pt idx="1196">
                  <c:v>3442</c:v>
                </c:pt>
                <c:pt idx="1197">
                  <c:v>3443</c:v>
                </c:pt>
                <c:pt idx="1198">
                  <c:v>3445</c:v>
                </c:pt>
                <c:pt idx="1199">
                  <c:v>3447</c:v>
                </c:pt>
                <c:pt idx="1200">
                  <c:v>3448</c:v>
                </c:pt>
                <c:pt idx="1201">
                  <c:v>3449</c:v>
                </c:pt>
                <c:pt idx="1202">
                  <c:v>3451</c:v>
                </c:pt>
                <c:pt idx="1203">
                  <c:v>3452</c:v>
                </c:pt>
                <c:pt idx="1204">
                  <c:v>3453</c:v>
                </c:pt>
                <c:pt idx="1205">
                  <c:v>3456</c:v>
                </c:pt>
                <c:pt idx="1206">
                  <c:v>3458</c:v>
                </c:pt>
                <c:pt idx="1207">
                  <c:v>3459</c:v>
                </c:pt>
                <c:pt idx="1208">
                  <c:v>3460</c:v>
                </c:pt>
                <c:pt idx="1209">
                  <c:v>3461</c:v>
                </c:pt>
                <c:pt idx="1210">
                  <c:v>3463</c:v>
                </c:pt>
                <c:pt idx="1211">
                  <c:v>3464</c:v>
                </c:pt>
                <c:pt idx="1212">
                  <c:v>3465</c:v>
                </c:pt>
                <c:pt idx="1213">
                  <c:v>3466</c:v>
                </c:pt>
                <c:pt idx="1214">
                  <c:v>3467</c:v>
                </c:pt>
                <c:pt idx="1215">
                  <c:v>3468</c:v>
                </c:pt>
                <c:pt idx="1216">
                  <c:v>3471</c:v>
                </c:pt>
                <c:pt idx="1217">
                  <c:v>3472</c:v>
                </c:pt>
                <c:pt idx="1218">
                  <c:v>3473</c:v>
                </c:pt>
                <c:pt idx="1219">
                  <c:v>3477</c:v>
                </c:pt>
                <c:pt idx="1220">
                  <c:v>3479</c:v>
                </c:pt>
                <c:pt idx="1221">
                  <c:v>3484</c:v>
                </c:pt>
                <c:pt idx="1222">
                  <c:v>3486</c:v>
                </c:pt>
                <c:pt idx="1223">
                  <c:v>3488</c:v>
                </c:pt>
                <c:pt idx="1224">
                  <c:v>3490</c:v>
                </c:pt>
                <c:pt idx="1225">
                  <c:v>3491</c:v>
                </c:pt>
                <c:pt idx="1226">
                  <c:v>3494</c:v>
                </c:pt>
                <c:pt idx="1227">
                  <c:v>3495</c:v>
                </c:pt>
                <c:pt idx="1228">
                  <c:v>3497</c:v>
                </c:pt>
                <c:pt idx="1229">
                  <c:v>3498</c:v>
                </c:pt>
                <c:pt idx="1230">
                  <c:v>3499</c:v>
                </c:pt>
                <c:pt idx="1231">
                  <c:v>3503</c:v>
                </c:pt>
                <c:pt idx="1232">
                  <c:v>3506</c:v>
                </c:pt>
                <c:pt idx="1233">
                  <c:v>3508</c:v>
                </c:pt>
                <c:pt idx="1234">
                  <c:v>3509</c:v>
                </c:pt>
                <c:pt idx="1235">
                  <c:v>3510</c:v>
                </c:pt>
                <c:pt idx="1236">
                  <c:v>3513</c:v>
                </c:pt>
                <c:pt idx="1237">
                  <c:v>3514</c:v>
                </c:pt>
                <c:pt idx="1238">
                  <c:v>3522</c:v>
                </c:pt>
                <c:pt idx="1239">
                  <c:v>3524</c:v>
                </c:pt>
                <c:pt idx="1240">
                  <c:v>3528</c:v>
                </c:pt>
                <c:pt idx="1241">
                  <c:v>3535</c:v>
                </c:pt>
                <c:pt idx="1242">
                  <c:v>3536</c:v>
                </c:pt>
                <c:pt idx="1243">
                  <c:v>3537</c:v>
                </c:pt>
                <c:pt idx="1244">
                  <c:v>3539</c:v>
                </c:pt>
                <c:pt idx="1245">
                  <c:v>3540</c:v>
                </c:pt>
                <c:pt idx="1246">
                  <c:v>3544</c:v>
                </c:pt>
                <c:pt idx="1247">
                  <c:v>3552</c:v>
                </c:pt>
                <c:pt idx="1248">
                  <c:v>3554</c:v>
                </c:pt>
                <c:pt idx="1249">
                  <c:v>3557</c:v>
                </c:pt>
                <c:pt idx="1250">
                  <c:v>3560</c:v>
                </c:pt>
                <c:pt idx="1251">
                  <c:v>3562</c:v>
                </c:pt>
                <c:pt idx="1252">
                  <c:v>3563</c:v>
                </c:pt>
                <c:pt idx="1253">
                  <c:v>3567</c:v>
                </c:pt>
                <c:pt idx="1254">
                  <c:v>3568</c:v>
                </c:pt>
                <c:pt idx="1255">
                  <c:v>3571</c:v>
                </c:pt>
                <c:pt idx="1256">
                  <c:v>3581</c:v>
                </c:pt>
                <c:pt idx="1257">
                  <c:v>3583</c:v>
                </c:pt>
                <c:pt idx="1258">
                  <c:v>3585</c:v>
                </c:pt>
                <c:pt idx="1259">
                  <c:v>3588</c:v>
                </c:pt>
                <c:pt idx="1260">
                  <c:v>3590</c:v>
                </c:pt>
                <c:pt idx="1261">
                  <c:v>3591</c:v>
                </c:pt>
                <c:pt idx="1262">
                  <c:v>3595</c:v>
                </c:pt>
                <c:pt idx="1263">
                  <c:v>3602</c:v>
                </c:pt>
                <c:pt idx="1264">
                  <c:v>3606</c:v>
                </c:pt>
                <c:pt idx="1265">
                  <c:v>3607</c:v>
                </c:pt>
                <c:pt idx="1266">
                  <c:v>3609</c:v>
                </c:pt>
                <c:pt idx="1267">
                  <c:v>3628</c:v>
                </c:pt>
                <c:pt idx="1268">
                  <c:v>3629</c:v>
                </c:pt>
                <c:pt idx="1269">
                  <c:v>3632</c:v>
                </c:pt>
                <c:pt idx="1270">
                  <c:v>3639</c:v>
                </c:pt>
                <c:pt idx="1271">
                  <c:v>3643</c:v>
                </c:pt>
                <c:pt idx="1272">
                  <c:v>3648</c:v>
                </c:pt>
                <c:pt idx="1273">
                  <c:v>3651</c:v>
                </c:pt>
                <c:pt idx="1274">
                  <c:v>3660</c:v>
                </c:pt>
                <c:pt idx="1275">
                  <c:v>3668</c:v>
                </c:pt>
                <c:pt idx="1276">
                  <c:v>3679</c:v>
                </c:pt>
              </c:numCache>
            </c:numRef>
          </c:cat>
          <c:val>
            <c:numRef>
              <c:f>Hoja1!$DO$1:$DO$1277</c:f>
              <c:numCache>
                <c:formatCode>General</c:formatCode>
                <c:ptCount val="1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7</c:v>
                </c:pt>
                <c:pt idx="148">
                  <c:v>3</c:v>
                </c:pt>
                <c:pt idx="149">
                  <c:v>13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2</c:v>
                </c:pt>
                <c:pt idx="157">
                  <c:v>4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5</c:v>
                </c:pt>
                <c:pt idx="165">
                  <c:v>3</c:v>
                </c:pt>
                <c:pt idx="166">
                  <c:v>6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8</c:v>
                </c:pt>
                <c:pt idx="186">
                  <c:v>3</c:v>
                </c:pt>
                <c:pt idx="187">
                  <c:v>3</c:v>
                </c:pt>
                <c:pt idx="188">
                  <c:v>6</c:v>
                </c:pt>
                <c:pt idx="189">
                  <c:v>4</c:v>
                </c:pt>
                <c:pt idx="190">
                  <c:v>5</c:v>
                </c:pt>
                <c:pt idx="191">
                  <c:v>7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8</c:v>
                </c:pt>
                <c:pt idx="196">
                  <c:v>3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1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10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7</c:v>
                </c:pt>
                <c:pt idx="212">
                  <c:v>6</c:v>
                </c:pt>
                <c:pt idx="213">
                  <c:v>3</c:v>
                </c:pt>
                <c:pt idx="214">
                  <c:v>5</c:v>
                </c:pt>
                <c:pt idx="215">
                  <c:v>4</c:v>
                </c:pt>
                <c:pt idx="216">
                  <c:v>9</c:v>
                </c:pt>
                <c:pt idx="217">
                  <c:v>5</c:v>
                </c:pt>
                <c:pt idx="218">
                  <c:v>2</c:v>
                </c:pt>
                <c:pt idx="219">
                  <c:v>8</c:v>
                </c:pt>
                <c:pt idx="220">
                  <c:v>4</c:v>
                </c:pt>
                <c:pt idx="221">
                  <c:v>7</c:v>
                </c:pt>
                <c:pt idx="222">
                  <c:v>9</c:v>
                </c:pt>
                <c:pt idx="223">
                  <c:v>4</c:v>
                </c:pt>
                <c:pt idx="224">
                  <c:v>6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8</c:v>
                </c:pt>
                <c:pt idx="230">
                  <c:v>5</c:v>
                </c:pt>
                <c:pt idx="231">
                  <c:v>9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8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8</c:v>
                </c:pt>
                <c:pt idx="243">
                  <c:v>6</c:v>
                </c:pt>
                <c:pt idx="244">
                  <c:v>7</c:v>
                </c:pt>
                <c:pt idx="245">
                  <c:v>10</c:v>
                </c:pt>
                <c:pt idx="246">
                  <c:v>6</c:v>
                </c:pt>
                <c:pt idx="247">
                  <c:v>4</c:v>
                </c:pt>
                <c:pt idx="248">
                  <c:v>12</c:v>
                </c:pt>
                <c:pt idx="249">
                  <c:v>12</c:v>
                </c:pt>
                <c:pt idx="250">
                  <c:v>11</c:v>
                </c:pt>
                <c:pt idx="251">
                  <c:v>7</c:v>
                </c:pt>
                <c:pt idx="252">
                  <c:v>6</c:v>
                </c:pt>
                <c:pt idx="253">
                  <c:v>11</c:v>
                </c:pt>
                <c:pt idx="254">
                  <c:v>14</c:v>
                </c:pt>
                <c:pt idx="255">
                  <c:v>7</c:v>
                </c:pt>
                <c:pt idx="256">
                  <c:v>8</c:v>
                </c:pt>
                <c:pt idx="257">
                  <c:v>7</c:v>
                </c:pt>
                <c:pt idx="258">
                  <c:v>9</c:v>
                </c:pt>
                <c:pt idx="259">
                  <c:v>10</c:v>
                </c:pt>
                <c:pt idx="260">
                  <c:v>11</c:v>
                </c:pt>
                <c:pt idx="261">
                  <c:v>6</c:v>
                </c:pt>
                <c:pt idx="262">
                  <c:v>9</c:v>
                </c:pt>
                <c:pt idx="263">
                  <c:v>5</c:v>
                </c:pt>
                <c:pt idx="264">
                  <c:v>10</c:v>
                </c:pt>
                <c:pt idx="265">
                  <c:v>11</c:v>
                </c:pt>
                <c:pt idx="266">
                  <c:v>7</c:v>
                </c:pt>
                <c:pt idx="267">
                  <c:v>10</c:v>
                </c:pt>
                <c:pt idx="268">
                  <c:v>5</c:v>
                </c:pt>
                <c:pt idx="269">
                  <c:v>8</c:v>
                </c:pt>
                <c:pt idx="270">
                  <c:v>16</c:v>
                </c:pt>
                <c:pt idx="271">
                  <c:v>6</c:v>
                </c:pt>
                <c:pt idx="272">
                  <c:v>6</c:v>
                </c:pt>
                <c:pt idx="273">
                  <c:v>10</c:v>
                </c:pt>
                <c:pt idx="274">
                  <c:v>15</c:v>
                </c:pt>
                <c:pt idx="275">
                  <c:v>12</c:v>
                </c:pt>
                <c:pt idx="276">
                  <c:v>10</c:v>
                </c:pt>
                <c:pt idx="277">
                  <c:v>13</c:v>
                </c:pt>
                <c:pt idx="278">
                  <c:v>9</c:v>
                </c:pt>
                <c:pt idx="279">
                  <c:v>11</c:v>
                </c:pt>
                <c:pt idx="280">
                  <c:v>12</c:v>
                </c:pt>
                <c:pt idx="281">
                  <c:v>7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14</c:v>
                </c:pt>
                <c:pt idx="286">
                  <c:v>11</c:v>
                </c:pt>
                <c:pt idx="287">
                  <c:v>8</c:v>
                </c:pt>
                <c:pt idx="288">
                  <c:v>13</c:v>
                </c:pt>
                <c:pt idx="289">
                  <c:v>6</c:v>
                </c:pt>
                <c:pt idx="290">
                  <c:v>6</c:v>
                </c:pt>
                <c:pt idx="291">
                  <c:v>15</c:v>
                </c:pt>
                <c:pt idx="292">
                  <c:v>13</c:v>
                </c:pt>
                <c:pt idx="293">
                  <c:v>9</c:v>
                </c:pt>
                <c:pt idx="294">
                  <c:v>15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12</c:v>
                </c:pt>
                <c:pt idx="299">
                  <c:v>12</c:v>
                </c:pt>
                <c:pt idx="300">
                  <c:v>10</c:v>
                </c:pt>
                <c:pt idx="301">
                  <c:v>9</c:v>
                </c:pt>
                <c:pt idx="302">
                  <c:v>13</c:v>
                </c:pt>
                <c:pt idx="303">
                  <c:v>16</c:v>
                </c:pt>
                <c:pt idx="304">
                  <c:v>7</c:v>
                </c:pt>
                <c:pt idx="305">
                  <c:v>8</c:v>
                </c:pt>
                <c:pt idx="306">
                  <c:v>11</c:v>
                </c:pt>
                <c:pt idx="307">
                  <c:v>8</c:v>
                </c:pt>
                <c:pt idx="308">
                  <c:v>9</c:v>
                </c:pt>
                <c:pt idx="309">
                  <c:v>13</c:v>
                </c:pt>
                <c:pt idx="310">
                  <c:v>11</c:v>
                </c:pt>
                <c:pt idx="311">
                  <c:v>15</c:v>
                </c:pt>
                <c:pt idx="312">
                  <c:v>16</c:v>
                </c:pt>
                <c:pt idx="313">
                  <c:v>9</c:v>
                </c:pt>
                <c:pt idx="314">
                  <c:v>11</c:v>
                </c:pt>
                <c:pt idx="315">
                  <c:v>10</c:v>
                </c:pt>
                <c:pt idx="316">
                  <c:v>6</c:v>
                </c:pt>
                <c:pt idx="317">
                  <c:v>8</c:v>
                </c:pt>
                <c:pt idx="318">
                  <c:v>8</c:v>
                </c:pt>
                <c:pt idx="319">
                  <c:v>10</c:v>
                </c:pt>
                <c:pt idx="320">
                  <c:v>12</c:v>
                </c:pt>
                <c:pt idx="321">
                  <c:v>17</c:v>
                </c:pt>
                <c:pt idx="322">
                  <c:v>17</c:v>
                </c:pt>
                <c:pt idx="323">
                  <c:v>8</c:v>
                </c:pt>
                <c:pt idx="324">
                  <c:v>11</c:v>
                </c:pt>
                <c:pt idx="325">
                  <c:v>10</c:v>
                </c:pt>
                <c:pt idx="326">
                  <c:v>13</c:v>
                </c:pt>
                <c:pt idx="327">
                  <c:v>13</c:v>
                </c:pt>
                <c:pt idx="328">
                  <c:v>20</c:v>
                </c:pt>
                <c:pt idx="329">
                  <c:v>9</c:v>
                </c:pt>
                <c:pt idx="330">
                  <c:v>17</c:v>
                </c:pt>
                <c:pt idx="331">
                  <c:v>15</c:v>
                </c:pt>
                <c:pt idx="332">
                  <c:v>15</c:v>
                </c:pt>
                <c:pt idx="333">
                  <c:v>12</c:v>
                </c:pt>
                <c:pt idx="334">
                  <c:v>14</c:v>
                </c:pt>
                <c:pt idx="335">
                  <c:v>15</c:v>
                </c:pt>
                <c:pt idx="336">
                  <c:v>15</c:v>
                </c:pt>
                <c:pt idx="337">
                  <c:v>9</c:v>
                </c:pt>
                <c:pt idx="338">
                  <c:v>14</c:v>
                </c:pt>
                <c:pt idx="339">
                  <c:v>16</c:v>
                </c:pt>
                <c:pt idx="340">
                  <c:v>16</c:v>
                </c:pt>
                <c:pt idx="341">
                  <c:v>14</c:v>
                </c:pt>
                <c:pt idx="342">
                  <c:v>14</c:v>
                </c:pt>
                <c:pt idx="343">
                  <c:v>19</c:v>
                </c:pt>
                <c:pt idx="344">
                  <c:v>20</c:v>
                </c:pt>
                <c:pt idx="345">
                  <c:v>17</c:v>
                </c:pt>
                <c:pt idx="346">
                  <c:v>12</c:v>
                </c:pt>
                <c:pt idx="347">
                  <c:v>14</c:v>
                </c:pt>
                <c:pt idx="348">
                  <c:v>17</c:v>
                </c:pt>
                <c:pt idx="349">
                  <c:v>10</c:v>
                </c:pt>
                <c:pt idx="350">
                  <c:v>12</c:v>
                </c:pt>
                <c:pt idx="351">
                  <c:v>8</c:v>
                </c:pt>
                <c:pt idx="352">
                  <c:v>17</c:v>
                </c:pt>
                <c:pt idx="353">
                  <c:v>14</c:v>
                </c:pt>
                <c:pt idx="354">
                  <c:v>15</c:v>
                </c:pt>
                <c:pt idx="355">
                  <c:v>17</c:v>
                </c:pt>
                <c:pt idx="356">
                  <c:v>16</c:v>
                </c:pt>
                <c:pt idx="357">
                  <c:v>14</c:v>
                </c:pt>
                <c:pt idx="358">
                  <c:v>12</c:v>
                </c:pt>
                <c:pt idx="359">
                  <c:v>22</c:v>
                </c:pt>
                <c:pt idx="360">
                  <c:v>17</c:v>
                </c:pt>
                <c:pt idx="361">
                  <c:v>14</c:v>
                </c:pt>
                <c:pt idx="362">
                  <c:v>21</c:v>
                </c:pt>
                <c:pt idx="363">
                  <c:v>11</c:v>
                </c:pt>
                <c:pt idx="364">
                  <c:v>24</c:v>
                </c:pt>
                <c:pt idx="365">
                  <c:v>6</c:v>
                </c:pt>
                <c:pt idx="366">
                  <c:v>14</c:v>
                </c:pt>
                <c:pt idx="367">
                  <c:v>14</c:v>
                </c:pt>
                <c:pt idx="368">
                  <c:v>11</c:v>
                </c:pt>
                <c:pt idx="369">
                  <c:v>17</c:v>
                </c:pt>
                <c:pt idx="370">
                  <c:v>17</c:v>
                </c:pt>
                <c:pt idx="371">
                  <c:v>20</c:v>
                </c:pt>
                <c:pt idx="372">
                  <c:v>11</c:v>
                </c:pt>
                <c:pt idx="373">
                  <c:v>14</c:v>
                </c:pt>
                <c:pt idx="374">
                  <c:v>18</c:v>
                </c:pt>
                <c:pt idx="375">
                  <c:v>18</c:v>
                </c:pt>
                <c:pt idx="376">
                  <c:v>11</c:v>
                </c:pt>
                <c:pt idx="377">
                  <c:v>24</c:v>
                </c:pt>
                <c:pt idx="378">
                  <c:v>15</c:v>
                </c:pt>
                <c:pt idx="379">
                  <c:v>14</c:v>
                </c:pt>
                <c:pt idx="380">
                  <c:v>21</c:v>
                </c:pt>
                <c:pt idx="381">
                  <c:v>11</c:v>
                </c:pt>
                <c:pt idx="382">
                  <c:v>16</c:v>
                </c:pt>
                <c:pt idx="383">
                  <c:v>12</c:v>
                </c:pt>
                <c:pt idx="384">
                  <c:v>16</c:v>
                </c:pt>
                <c:pt idx="385">
                  <c:v>16</c:v>
                </c:pt>
                <c:pt idx="386">
                  <c:v>13</c:v>
                </c:pt>
                <c:pt idx="387">
                  <c:v>17</c:v>
                </c:pt>
                <c:pt idx="388">
                  <c:v>17</c:v>
                </c:pt>
                <c:pt idx="389">
                  <c:v>20</c:v>
                </c:pt>
                <c:pt idx="390">
                  <c:v>21</c:v>
                </c:pt>
                <c:pt idx="391">
                  <c:v>16</c:v>
                </c:pt>
                <c:pt idx="392">
                  <c:v>19</c:v>
                </c:pt>
                <c:pt idx="393">
                  <c:v>23</c:v>
                </c:pt>
                <c:pt idx="394">
                  <c:v>19</c:v>
                </c:pt>
                <c:pt idx="395">
                  <c:v>15</c:v>
                </c:pt>
                <c:pt idx="396">
                  <c:v>17</c:v>
                </c:pt>
                <c:pt idx="397">
                  <c:v>18</c:v>
                </c:pt>
                <c:pt idx="398">
                  <c:v>13</c:v>
                </c:pt>
                <c:pt idx="399">
                  <c:v>13</c:v>
                </c:pt>
                <c:pt idx="400">
                  <c:v>18</c:v>
                </c:pt>
                <c:pt idx="401">
                  <c:v>12</c:v>
                </c:pt>
                <c:pt idx="402">
                  <c:v>22</c:v>
                </c:pt>
                <c:pt idx="403">
                  <c:v>17</c:v>
                </c:pt>
                <c:pt idx="404">
                  <c:v>18</c:v>
                </c:pt>
                <c:pt idx="405">
                  <c:v>17</c:v>
                </c:pt>
                <c:pt idx="406">
                  <c:v>20</c:v>
                </c:pt>
                <c:pt idx="407">
                  <c:v>14</c:v>
                </c:pt>
                <c:pt idx="408">
                  <c:v>12</c:v>
                </c:pt>
                <c:pt idx="409">
                  <c:v>22</c:v>
                </c:pt>
                <c:pt idx="410">
                  <c:v>19</c:v>
                </c:pt>
                <c:pt idx="411">
                  <c:v>14</c:v>
                </c:pt>
                <c:pt idx="412">
                  <c:v>13</c:v>
                </c:pt>
                <c:pt idx="413">
                  <c:v>16</c:v>
                </c:pt>
                <c:pt idx="414">
                  <c:v>25</c:v>
                </c:pt>
                <c:pt idx="415">
                  <c:v>16</c:v>
                </c:pt>
                <c:pt idx="416">
                  <c:v>15</c:v>
                </c:pt>
                <c:pt idx="417">
                  <c:v>14</c:v>
                </c:pt>
                <c:pt idx="418">
                  <c:v>15</c:v>
                </c:pt>
                <c:pt idx="419">
                  <c:v>15</c:v>
                </c:pt>
                <c:pt idx="420">
                  <c:v>18</c:v>
                </c:pt>
                <c:pt idx="421">
                  <c:v>30</c:v>
                </c:pt>
                <c:pt idx="422">
                  <c:v>27</c:v>
                </c:pt>
                <c:pt idx="423">
                  <c:v>19</c:v>
                </c:pt>
                <c:pt idx="424">
                  <c:v>23</c:v>
                </c:pt>
                <c:pt idx="425">
                  <c:v>18</c:v>
                </c:pt>
                <c:pt idx="426">
                  <c:v>19</c:v>
                </c:pt>
                <c:pt idx="427">
                  <c:v>19</c:v>
                </c:pt>
                <c:pt idx="428">
                  <c:v>25</c:v>
                </c:pt>
                <c:pt idx="429">
                  <c:v>26</c:v>
                </c:pt>
                <c:pt idx="430">
                  <c:v>28</c:v>
                </c:pt>
                <c:pt idx="431">
                  <c:v>24</c:v>
                </c:pt>
                <c:pt idx="432">
                  <c:v>16</c:v>
                </c:pt>
                <c:pt idx="433">
                  <c:v>21</c:v>
                </c:pt>
                <c:pt idx="434">
                  <c:v>29</c:v>
                </c:pt>
                <c:pt idx="435">
                  <c:v>25</c:v>
                </c:pt>
                <c:pt idx="436">
                  <c:v>20</c:v>
                </c:pt>
                <c:pt idx="437">
                  <c:v>21</c:v>
                </c:pt>
                <c:pt idx="438">
                  <c:v>16</c:v>
                </c:pt>
                <c:pt idx="439">
                  <c:v>27</c:v>
                </c:pt>
                <c:pt idx="440">
                  <c:v>19</c:v>
                </c:pt>
                <c:pt idx="441">
                  <c:v>27</c:v>
                </c:pt>
                <c:pt idx="442">
                  <c:v>23</c:v>
                </c:pt>
                <c:pt idx="443">
                  <c:v>21</c:v>
                </c:pt>
                <c:pt idx="444">
                  <c:v>22</c:v>
                </c:pt>
                <c:pt idx="445">
                  <c:v>25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18</c:v>
                </c:pt>
                <c:pt idx="450">
                  <c:v>38</c:v>
                </c:pt>
                <c:pt idx="451">
                  <c:v>17</c:v>
                </c:pt>
                <c:pt idx="452">
                  <c:v>28</c:v>
                </c:pt>
                <c:pt idx="453">
                  <c:v>25</c:v>
                </c:pt>
                <c:pt idx="454">
                  <c:v>22</c:v>
                </c:pt>
                <c:pt idx="455">
                  <c:v>22</c:v>
                </c:pt>
                <c:pt idx="456">
                  <c:v>33</c:v>
                </c:pt>
                <c:pt idx="457">
                  <c:v>17</c:v>
                </c:pt>
                <c:pt idx="458">
                  <c:v>24</c:v>
                </c:pt>
                <c:pt idx="459">
                  <c:v>25</c:v>
                </c:pt>
                <c:pt idx="460">
                  <c:v>21</c:v>
                </c:pt>
                <c:pt idx="461">
                  <c:v>30</c:v>
                </c:pt>
                <c:pt idx="462">
                  <c:v>30</c:v>
                </c:pt>
                <c:pt idx="463">
                  <c:v>29</c:v>
                </c:pt>
                <c:pt idx="464">
                  <c:v>24</c:v>
                </c:pt>
                <c:pt idx="465">
                  <c:v>27</c:v>
                </c:pt>
                <c:pt idx="466">
                  <c:v>29</c:v>
                </c:pt>
                <c:pt idx="467">
                  <c:v>20</c:v>
                </c:pt>
                <c:pt idx="468">
                  <c:v>25</c:v>
                </c:pt>
                <c:pt idx="469">
                  <c:v>35</c:v>
                </c:pt>
                <c:pt idx="470">
                  <c:v>25</c:v>
                </c:pt>
                <c:pt idx="471">
                  <c:v>21</c:v>
                </c:pt>
                <c:pt idx="472">
                  <c:v>19</c:v>
                </c:pt>
                <c:pt idx="473">
                  <c:v>32</c:v>
                </c:pt>
                <c:pt idx="474">
                  <c:v>13</c:v>
                </c:pt>
                <c:pt idx="475">
                  <c:v>28</c:v>
                </c:pt>
                <c:pt idx="476">
                  <c:v>31</c:v>
                </c:pt>
                <c:pt idx="477">
                  <c:v>32</c:v>
                </c:pt>
                <c:pt idx="478">
                  <c:v>15</c:v>
                </c:pt>
                <c:pt idx="479">
                  <c:v>24</c:v>
                </c:pt>
                <c:pt idx="480">
                  <c:v>33</c:v>
                </c:pt>
                <c:pt idx="481">
                  <c:v>30</c:v>
                </c:pt>
                <c:pt idx="482">
                  <c:v>28</c:v>
                </c:pt>
                <c:pt idx="483">
                  <c:v>24</c:v>
                </c:pt>
                <c:pt idx="484">
                  <c:v>31</c:v>
                </c:pt>
                <c:pt idx="485">
                  <c:v>19</c:v>
                </c:pt>
                <c:pt idx="486">
                  <c:v>27</c:v>
                </c:pt>
                <c:pt idx="487">
                  <c:v>31</c:v>
                </c:pt>
                <c:pt idx="488">
                  <c:v>27</c:v>
                </c:pt>
                <c:pt idx="489">
                  <c:v>23</c:v>
                </c:pt>
                <c:pt idx="490">
                  <c:v>24</c:v>
                </c:pt>
                <c:pt idx="491">
                  <c:v>30</c:v>
                </c:pt>
                <c:pt idx="492">
                  <c:v>24</c:v>
                </c:pt>
                <c:pt idx="493">
                  <c:v>28</c:v>
                </c:pt>
                <c:pt idx="494">
                  <c:v>16</c:v>
                </c:pt>
                <c:pt idx="495">
                  <c:v>29</c:v>
                </c:pt>
                <c:pt idx="496">
                  <c:v>33</c:v>
                </c:pt>
                <c:pt idx="497">
                  <c:v>30</c:v>
                </c:pt>
                <c:pt idx="498">
                  <c:v>35</c:v>
                </c:pt>
                <c:pt idx="499">
                  <c:v>28</c:v>
                </c:pt>
                <c:pt idx="500">
                  <c:v>30</c:v>
                </c:pt>
                <c:pt idx="501">
                  <c:v>29</c:v>
                </c:pt>
                <c:pt idx="502">
                  <c:v>27</c:v>
                </c:pt>
                <c:pt idx="503">
                  <c:v>23</c:v>
                </c:pt>
                <c:pt idx="504">
                  <c:v>24</c:v>
                </c:pt>
                <c:pt idx="505">
                  <c:v>28</c:v>
                </c:pt>
                <c:pt idx="506">
                  <c:v>35</c:v>
                </c:pt>
                <c:pt idx="507">
                  <c:v>24</c:v>
                </c:pt>
                <c:pt idx="508">
                  <c:v>33</c:v>
                </c:pt>
                <c:pt idx="509">
                  <c:v>23</c:v>
                </c:pt>
                <c:pt idx="510">
                  <c:v>32</c:v>
                </c:pt>
                <c:pt idx="511">
                  <c:v>24</c:v>
                </c:pt>
                <c:pt idx="512">
                  <c:v>27</c:v>
                </c:pt>
                <c:pt idx="513">
                  <c:v>23</c:v>
                </c:pt>
                <c:pt idx="514">
                  <c:v>29</c:v>
                </c:pt>
                <c:pt idx="515">
                  <c:v>38</c:v>
                </c:pt>
                <c:pt idx="516">
                  <c:v>24</c:v>
                </c:pt>
                <c:pt idx="517">
                  <c:v>25</c:v>
                </c:pt>
                <c:pt idx="518">
                  <c:v>24</c:v>
                </c:pt>
                <c:pt idx="519">
                  <c:v>26</c:v>
                </c:pt>
                <c:pt idx="520">
                  <c:v>26</c:v>
                </c:pt>
                <c:pt idx="521">
                  <c:v>29</c:v>
                </c:pt>
                <c:pt idx="522">
                  <c:v>35</c:v>
                </c:pt>
                <c:pt idx="523">
                  <c:v>39</c:v>
                </c:pt>
                <c:pt idx="524">
                  <c:v>38</c:v>
                </c:pt>
                <c:pt idx="525">
                  <c:v>38</c:v>
                </c:pt>
                <c:pt idx="526">
                  <c:v>34</c:v>
                </c:pt>
                <c:pt idx="527">
                  <c:v>32</c:v>
                </c:pt>
                <c:pt idx="528">
                  <c:v>30</c:v>
                </c:pt>
                <c:pt idx="529">
                  <c:v>23</c:v>
                </c:pt>
                <c:pt idx="530">
                  <c:v>33</c:v>
                </c:pt>
                <c:pt idx="531">
                  <c:v>21</c:v>
                </c:pt>
                <c:pt idx="532">
                  <c:v>36</c:v>
                </c:pt>
                <c:pt idx="533">
                  <c:v>31</c:v>
                </c:pt>
                <c:pt idx="534">
                  <c:v>38</c:v>
                </c:pt>
                <c:pt idx="535">
                  <c:v>27</c:v>
                </c:pt>
                <c:pt idx="536">
                  <c:v>30</c:v>
                </c:pt>
                <c:pt idx="537">
                  <c:v>28</c:v>
                </c:pt>
                <c:pt idx="538">
                  <c:v>33</c:v>
                </c:pt>
                <c:pt idx="539">
                  <c:v>33</c:v>
                </c:pt>
                <c:pt idx="540">
                  <c:v>30</c:v>
                </c:pt>
                <c:pt idx="541">
                  <c:v>18</c:v>
                </c:pt>
                <c:pt idx="542">
                  <c:v>27</c:v>
                </c:pt>
                <c:pt idx="543">
                  <c:v>34</c:v>
                </c:pt>
                <c:pt idx="544">
                  <c:v>34</c:v>
                </c:pt>
                <c:pt idx="545">
                  <c:v>36</c:v>
                </c:pt>
                <c:pt idx="546">
                  <c:v>33</c:v>
                </c:pt>
                <c:pt idx="547">
                  <c:v>30</c:v>
                </c:pt>
                <c:pt idx="548">
                  <c:v>34</c:v>
                </c:pt>
                <c:pt idx="549">
                  <c:v>27</c:v>
                </c:pt>
                <c:pt idx="550">
                  <c:v>26</c:v>
                </c:pt>
                <c:pt idx="551">
                  <c:v>35</c:v>
                </c:pt>
                <c:pt idx="552">
                  <c:v>30</c:v>
                </c:pt>
                <c:pt idx="553">
                  <c:v>33</c:v>
                </c:pt>
                <c:pt idx="554">
                  <c:v>35</c:v>
                </c:pt>
                <c:pt idx="555">
                  <c:v>26</c:v>
                </c:pt>
                <c:pt idx="556">
                  <c:v>27</c:v>
                </c:pt>
                <c:pt idx="557">
                  <c:v>26</c:v>
                </c:pt>
                <c:pt idx="558">
                  <c:v>28</c:v>
                </c:pt>
                <c:pt idx="559">
                  <c:v>20</c:v>
                </c:pt>
                <c:pt idx="560">
                  <c:v>31</c:v>
                </c:pt>
                <c:pt idx="561">
                  <c:v>33</c:v>
                </c:pt>
                <c:pt idx="562">
                  <c:v>44</c:v>
                </c:pt>
                <c:pt idx="563">
                  <c:v>15</c:v>
                </c:pt>
                <c:pt idx="564">
                  <c:v>38</c:v>
                </c:pt>
                <c:pt idx="565">
                  <c:v>24</c:v>
                </c:pt>
                <c:pt idx="566">
                  <c:v>39</c:v>
                </c:pt>
                <c:pt idx="567">
                  <c:v>38</c:v>
                </c:pt>
                <c:pt idx="568">
                  <c:v>25</c:v>
                </c:pt>
                <c:pt idx="569">
                  <c:v>31</c:v>
                </c:pt>
                <c:pt idx="570">
                  <c:v>23</c:v>
                </c:pt>
                <c:pt idx="571">
                  <c:v>35</c:v>
                </c:pt>
                <c:pt idx="572">
                  <c:v>35</c:v>
                </c:pt>
                <c:pt idx="573">
                  <c:v>32</c:v>
                </c:pt>
                <c:pt idx="574">
                  <c:v>31</c:v>
                </c:pt>
                <c:pt idx="575">
                  <c:v>32</c:v>
                </c:pt>
                <c:pt idx="576">
                  <c:v>34</c:v>
                </c:pt>
                <c:pt idx="577">
                  <c:v>25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34</c:v>
                </c:pt>
                <c:pt idx="582">
                  <c:v>35</c:v>
                </c:pt>
                <c:pt idx="583">
                  <c:v>32</c:v>
                </c:pt>
                <c:pt idx="584">
                  <c:v>30</c:v>
                </c:pt>
                <c:pt idx="585">
                  <c:v>31</c:v>
                </c:pt>
                <c:pt idx="586">
                  <c:v>34</c:v>
                </c:pt>
                <c:pt idx="587">
                  <c:v>26</c:v>
                </c:pt>
                <c:pt idx="588">
                  <c:v>40</c:v>
                </c:pt>
                <c:pt idx="589">
                  <c:v>28</c:v>
                </c:pt>
                <c:pt idx="590">
                  <c:v>28</c:v>
                </c:pt>
                <c:pt idx="591">
                  <c:v>32</c:v>
                </c:pt>
                <c:pt idx="592">
                  <c:v>46</c:v>
                </c:pt>
                <c:pt idx="593">
                  <c:v>37</c:v>
                </c:pt>
                <c:pt idx="594">
                  <c:v>26</c:v>
                </c:pt>
                <c:pt idx="595">
                  <c:v>33</c:v>
                </c:pt>
                <c:pt idx="596">
                  <c:v>32</c:v>
                </c:pt>
                <c:pt idx="597">
                  <c:v>31</c:v>
                </c:pt>
                <c:pt idx="598">
                  <c:v>26</c:v>
                </c:pt>
                <c:pt idx="599">
                  <c:v>22</c:v>
                </c:pt>
                <c:pt idx="600">
                  <c:v>37</c:v>
                </c:pt>
                <c:pt idx="601">
                  <c:v>34</c:v>
                </c:pt>
                <c:pt idx="602">
                  <c:v>32</c:v>
                </c:pt>
                <c:pt idx="603">
                  <c:v>43</c:v>
                </c:pt>
                <c:pt idx="604">
                  <c:v>32</c:v>
                </c:pt>
                <c:pt idx="605">
                  <c:v>25</c:v>
                </c:pt>
                <c:pt idx="606">
                  <c:v>33</c:v>
                </c:pt>
                <c:pt idx="607">
                  <c:v>33</c:v>
                </c:pt>
                <c:pt idx="608">
                  <c:v>35</c:v>
                </c:pt>
                <c:pt idx="609">
                  <c:v>36</c:v>
                </c:pt>
                <c:pt idx="610">
                  <c:v>39</c:v>
                </c:pt>
                <c:pt idx="611">
                  <c:v>28</c:v>
                </c:pt>
                <c:pt idx="612">
                  <c:v>31</c:v>
                </c:pt>
                <c:pt idx="613">
                  <c:v>36</c:v>
                </c:pt>
                <c:pt idx="614">
                  <c:v>30</c:v>
                </c:pt>
                <c:pt idx="615">
                  <c:v>37</c:v>
                </c:pt>
                <c:pt idx="616">
                  <c:v>33</c:v>
                </c:pt>
                <c:pt idx="617">
                  <c:v>43</c:v>
                </c:pt>
                <c:pt idx="618">
                  <c:v>33</c:v>
                </c:pt>
                <c:pt idx="619">
                  <c:v>23</c:v>
                </c:pt>
                <c:pt idx="620">
                  <c:v>27</c:v>
                </c:pt>
                <c:pt idx="621">
                  <c:v>47</c:v>
                </c:pt>
                <c:pt idx="622">
                  <c:v>33</c:v>
                </c:pt>
                <c:pt idx="623">
                  <c:v>30</c:v>
                </c:pt>
                <c:pt idx="624">
                  <c:v>43</c:v>
                </c:pt>
                <c:pt idx="625">
                  <c:v>30</c:v>
                </c:pt>
                <c:pt idx="626">
                  <c:v>27</c:v>
                </c:pt>
                <c:pt idx="627">
                  <c:v>39</c:v>
                </c:pt>
                <c:pt idx="628">
                  <c:v>25</c:v>
                </c:pt>
                <c:pt idx="629">
                  <c:v>35</c:v>
                </c:pt>
                <c:pt idx="630">
                  <c:v>26</c:v>
                </c:pt>
                <c:pt idx="631">
                  <c:v>35</c:v>
                </c:pt>
                <c:pt idx="632">
                  <c:v>29</c:v>
                </c:pt>
                <c:pt idx="633">
                  <c:v>41</c:v>
                </c:pt>
                <c:pt idx="634">
                  <c:v>39</c:v>
                </c:pt>
                <c:pt idx="635">
                  <c:v>24</c:v>
                </c:pt>
                <c:pt idx="636">
                  <c:v>31</c:v>
                </c:pt>
                <c:pt idx="637">
                  <c:v>34</c:v>
                </c:pt>
                <c:pt idx="638">
                  <c:v>36</c:v>
                </c:pt>
                <c:pt idx="639">
                  <c:v>27</c:v>
                </c:pt>
                <c:pt idx="640">
                  <c:v>31</c:v>
                </c:pt>
                <c:pt idx="641">
                  <c:v>36</c:v>
                </c:pt>
                <c:pt idx="642">
                  <c:v>32</c:v>
                </c:pt>
                <c:pt idx="643">
                  <c:v>30</c:v>
                </c:pt>
                <c:pt idx="644">
                  <c:v>37</c:v>
                </c:pt>
                <c:pt idx="645">
                  <c:v>40</c:v>
                </c:pt>
                <c:pt idx="646">
                  <c:v>34</c:v>
                </c:pt>
                <c:pt idx="647">
                  <c:v>45</c:v>
                </c:pt>
                <c:pt idx="648">
                  <c:v>31</c:v>
                </c:pt>
                <c:pt idx="649">
                  <c:v>41</c:v>
                </c:pt>
                <c:pt idx="650">
                  <c:v>42</c:v>
                </c:pt>
                <c:pt idx="651">
                  <c:v>41</c:v>
                </c:pt>
                <c:pt idx="652">
                  <c:v>37</c:v>
                </c:pt>
                <c:pt idx="653">
                  <c:v>38</c:v>
                </c:pt>
                <c:pt idx="654">
                  <c:v>45</c:v>
                </c:pt>
                <c:pt idx="655">
                  <c:v>36</c:v>
                </c:pt>
                <c:pt idx="656">
                  <c:v>34</c:v>
                </c:pt>
                <c:pt idx="657">
                  <c:v>38</c:v>
                </c:pt>
                <c:pt idx="658">
                  <c:v>38</c:v>
                </c:pt>
                <c:pt idx="659">
                  <c:v>28</c:v>
                </c:pt>
                <c:pt idx="660">
                  <c:v>37</c:v>
                </c:pt>
                <c:pt idx="661">
                  <c:v>31</c:v>
                </c:pt>
                <c:pt idx="662">
                  <c:v>35</c:v>
                </c:pt>
                <c:pt idx="663">
                  <c:v>28</c:v>
                </c:pt>
                <c:pt idx="664">
                  <c:v>38</c:v>
                </c:pt>
                <c:pt idx="665">
                  <c:v>44</c:v>
                </c:pt>
                <c:pt idx="666">
                  <c:v>32</c:v>
                </c:pt>
                <c:pt idx="667">
                  <c:v>40</c:v>
                </c:pt>
                <c:pt idx="668">
                  <c:v>34</c:v>
                </c:pt>
                <c:pt idx="669">
                  <c:v>32</c:v>
                </c:pt>
                <c:pt idx="670">
                  <c:v>29</c:v>
                </c:pt>
                <c:pt idx="671">
                  <c:v>28</c:v>
                </c:pt>
                <c:pt idx="672">
                  <c:v>33</c:v>
                </c:pt>
                <c:pt idx="673">
                  <c:v>31</c:v>
                </c:pt>
                <c:pt idx="674">
                  <c:v>35</c:v>
                </c:pt>
                <c:pt idx="675">
                  <c:v>35</c:v>
                </c:pt>
                <c:pt idx="676">
                  <c:v>47</c:v>
                </c:pt>
                <c:pt idx="677">
                  <c:v>31</c:v>
                </c:pt>
                <c:pt idx="678">
                  <c:v>42</c:v>
                </c:pt>
                <c:pt idx="679">
                  <c:v>33</c:v>
                </c:pt>
                <c:pt idx="680">
                  <c:v>29</c:v>
                </c:pt>
                <c:pt idx="681">
                  <c:v>43</c:v>
                </c:pt>
                <c:pt idx="682">
                  <c:v>36</c:v>
                </c:pt>
                <c:pt idx="683">
                  <c:v>32</c:v>
                </c:pt>
                <c:pt idx="684">
                  <c:v>38</c:v>
                </c:pt>
                <c:pt idx="685">
                  <c:v>32</c:v>
                </c:pt>
                <c:pt idx="686">
                  <c:v>37</c:v>
                </c:pt>
                <c:pt idx="687">
                  <c:v>41</c:v>
                </c:pt>
                <c:pt idx="688">
                  <c:v>31</c:v>
                </c:pt>
                <c:pt idx="689">
                  <c:v>38</c:v>
                </c:pt>
                <c:pt idx="690">
                  <c:v>30</c:v>
                </c:pt>
                <c:pt idx="691">
                  <c:v>36</c:v>
                </c:pt>
                <c:pt idx="692">
                  <c:v>33</c:v>
                </c:pt>
                <c:pt idx="693">
                  <c:v>28</c:v>
                </c:pt>
                <c:pt idx="694">
                  <c:v>24</c:v>
                </c:pt>
                <c:pt idx="695">
                  <c:v>39</c:v>
                </c:pt>
                <c:pt idx="696">
                  <c:v>33</c:v>
                </c:pt>
                <c:pt idx="697">
                  <c:v>27</c:v>
                </c:pt>
                <c:pt idx="698">
                  <c:v>43</c:v>
                </c:pt>
                <c:pt idx="699">
                  <c:v>35</c:v>
                </c:pt>
                <c:pt idx="700">
                  <c:v>39</c:v>
                </c:pt>
                <c:pt idx="701">
                  <c:v>25</c:v>
                </c:pt>
                <c:pt idx="702">
                  <c:v>30</c:v>
                </c:pt>
                <c:pt idx="703">
                  <c:v>40</c:v>
                </c:pt>
                <c:pt idx="704">
                  <c:v>34</c:v>
                </c:pt>
                <c:pt idx="705">
                  <c:v>36</c:v>
                </c:pt>
                <c:pt idx="706">
                  <c:v>32</c:v>
                </c:pt>
                <c:pt idx="707">
                  <c:v>35</c:v>
                </c:pt>
                <c:pt idx="708">
                  <c:v>39</c:v>
                </c:pt>
                <c:pt idx="709">
                  <c:v>30</c:v>
                </c:pt>
                <c:pt idx="710">
                  <c:v>31</c:v>
                </c:pt>
                <c:pt idx="711">
                  <c:v>27</c:v>
                </c:pt>
                <c:pt idx="712">
                  <c:v>28</c:v>
                </c:pt>
                <c:pt idx="713">
                  <c:v>32</c:v>
                </c:pt>
                <c:pt idx="714">
                  <c:v>34</c:v>
                </c:pt>
                <c:pt idx="715">
                  <c:v>47</c:v>
                </c:pt>
                <c:pt idx="716">
                  <c:v>27</c:v>
                </c:pt>
                <c:pt idx="717">
                  <c:v>36</c:v>
                </c:pt>
                <c:pt idx="718">
                  <c:v>36</c:v>
                </c:pt>
                <c:pt idx="719">
                  <c:v>27</c:v>
                </c:pt>
                <c:pt idx="720">
                  <c:v>32</c:v>
                </c:pt>
                <c:pt idx="721">
                  <c:v>28</c:v>
                </c:pt>
                <c:pt idx="722">
                  <c:v>40</c:v>
                </c:pt>
                <c:pt idx="723">
                  <c:v>31</c:v>
                </c:pt>
                <c:pt idx="724">
                  <c:v>24</c:v>
                </c:pt>
                <c:pt idx="725">
                  <c:v>24</c:v>
                </c:pt>
                <c:pt idx="726">
                  <c:v>29</c:v>
                </c:pt>
                <c:pt idx="727">
                  <c:v>39</c:v>
                </c:pt>
                <c:pt idx="728">
                  <c:v>28</c:v>
                </c:pt>
                <c:pt idx="729">
                  <c:v>34</c:v>
                </c:pt>
                <c:pt idx="730">
                  <c:v>31</c:v>
                </c:pt>
                <c:pt idx="731">
                  <c:v>47</c:v>
                </c:pt>
                <c:pt idx="732">
                  <c:v>29</c:v>
                </c:pt>
                <c:pt idx="733">
                  <c:v>37</c:v>
                </c:pt>
                <c:pt idx="734">
                  <c:v>36</c:v>
                </c:pt>
                <c:pt idx="735">
                  <c:v>30</c:v>
                </c:pt>
                <c:pt idx="736">
                  <c:v>29</c:v>
                </c:pt>
                <c:pt idx="737">
                  <c:v>31</c:v>
                </c:pt>
                <c:pt idx="738">
                  <c:v>34</c:v>
                </c:pt>
                <c:pt idx="739">
                  <c:v>38</c:v>
                </c:pt>
                <c:pt idx="740">
                  <c:v>42</c:v>
                </c:pt>
                <c:pt idx="741">
                  <c:v>40</c:v>
                </c:pt>
                <c:pt idx="742">
                  <c:v>29</c:v>
                </c:pt>
                <c:pt idx="743">
                  <c:v>42</c:v>
                </c:pt>
                <c:pt idx="744">
                  <c:v>30</c:v>
                </c:pt>
                <c:pt idx="745">
                  <c:v>40</c:v>
                </c:pt>
                <c:pt idx="746">
                  <c:v>33</c:v>
                </c:pt>
                <c:pt idx="747">
                  <c:v>26</c:v>
                </c:pt>
                <c:pt idx="748">
                  <c:v>33</c:v>
                </c:pt>
                <c:pt idx="749">
                  <c:v>30</c:v>
                </c:pt>
                <c:pt idx="750">
                  <c:v>30</c:v>
                </c:pt>
                <c:pt idx="751">
                  <c:v>29</c:v>
                </c:pt>
                <c:pt idx="752">
                  <c:v>30</c:v>
                </c:pt>
                <c:pt idx="753">
                  <c:v>33</c:v>
                </c:pt>
                <c:pt idx="754">
                  <c:v>35</c:v>
                </c:pt>
                <c:pt idx="755">
                  <c:v>37</c:v>
                </c:pt>
                <c:pt idx="756">
                  <c:v>42</c:v>
                </c:pt>
                <c:pt idx="757">
                  <c:v>30</c:v>
                </c:pt>
                <c:pt idx="758">
                  <c:v>32</c:v>
                </c:pt>
                <c:pt idx="759">
                  <c:v>28</c:v>
                </c:pt>
                <c:pt idx="760">
                  <c:v>34</c:v>
                </c:pt>
                <c:pt idx="761">
                  <c:v>29</c:v>
                </c:pt>
                <c:pt idx="762">
                  <c:v>37</c:v>
                </c:pt>
                <c:pt idx="763">
                  <c:v>26</c:v>
                </c:pt>
                <c:pt idx="764">
                  <c:v>29</c:v>
                </c:pt>
                <c:pt idx="765">
                  <c:v>26</c:v>
                </c:pt>
                <c:pt idx="766">
                  <c:v>41</c:v>
                </c:pt>
                <c:pt idx="767">
                  <c:v>33</c:v>
                </c:pt>
                <c:pt idx="768">
                  <c:v>38</c:v>
                </c:pt>
                <c:pt idx="769">
                  <c:v>26</c:v>
                </c:pt>
                <c:pt idx="770">
                  <c:v>25</c:v>
                </c:pt>
                <c:pt idx="771">
                  <c:v>30</c:v>
                </c:pt>
                <c:pt idx="772">
                  <c:v>33</c:v>
                </c:pt>
                <c:pt idx="773">
                  <c:v>29</c:v>
                </c:pt>
                <c:pt idx="774">
                  <c:v>23</c:v>
                </c:pt>
                <c:pt idx="775">
                  <c:v>31</c:v>
                </c:pt>
                <c:pt idx="776">
                  <c:v>32</c:v>
                </c:pt>
                <c:pt idx="777">
                  <c:v>34</c:v>
                </c:pt>
                <c:pt idx="778">
                  <c:v>39</c:v>
                </c:pt>
                <c:pt idx="779">
                  <c:v>29</c:v>
                </c:pt>
                <c:pt idx="780">
                  <c:v>22</c:v>
                </c:pt>
                <c:pt idx="781">
                  <c:v>22</c:v>
                </c:pt>
                <c:pt idx="782">
                  <c:v>31</c:v>
                </c:pt>
                <c:pt idx="783">
                  <c:v>33</c:v>
                </c:pt>
                <c:pt idx="784">
                  <c:v>23</c:v>
                </c:pt>
                <c:pt idx="785">
                  <c:v>38</c:v>
                </c:pt>
                <c:pt idx="786">
                  <c:v>21</c:v>
                </c:pt>
                <c:pt idx="787">
                  <c:v>24</c:v>
                </c:pt>
                <c:pt idx="788">
                  <c:v>39</c:v>
                </c:pt>
                <c:pt idx="789">
                  <c:v>29</c:v>
                </c:pt>
                <c:pt idx="790">
                  <c:v>23</c:v>
                </c:pt>
                <c:pt idx="791">
                  <c:v>31</c:v>
                </c:pt>
                <c:pt idx="792">
                  <c:v>31</c:v>
                </c:pt>
                <c:pt idx="793">
                  <c:v>42</c:v>
                </c:pt>
                <c:pt idx="794">
                  <c:v>24</c:v>
                </c:pt>
                <c:pt idx="795">
                  <c:v>34</c:v>
                </c:pt>
                <c:pt idx="796">
                  <c:v>18</c:v>
                </c:pt>
                <c:pt idx="797">
                  <c:v>35</c:v>
                </c:pt>
                <c:pt idx="798">
                  <c:v>27</c:v>
                </c:pt>
                <c:pt idx="799">
                  <c:v>36</c:v>
                </c:pt>
                <c:pt idx="800">
                  <c:v>30</c:v>
                </c:pt>
                <c:pt idx="801">
                  <c:v>31</c:v>
                </c:pt>
                <c:pt idx="802">
                  <c:v>30</c:v>
                </c:pt>
                <c:pt idx="803">
                  <c:v>32</c:v>
                </c:pt>
                <c:pt idx="804">
                  <c:v>33</c:v>
                </c:pt>
                <c:pt idx="805">
                  <c:v>22</c:v>
                </c:pt>
                <c:pt idx="806">
                  <c:v>37</c:v>
                </c:pt>
                <c:pt idx="807">
                  <c:v>37</c:v>
                </c:pt>
                <c:pt idx="808">
                  <c:v>23</c:v>
                </c:pt>
                <c:pt idx="809">
                  <c:v>17</c:v>
                </c:pt>
                <c:pt idx="810">
                  <c:v>26</c:v>
                </c:pt>
                <c:pt idx="811">
                  <c:v>27</c:v>
                </c:pt>
                <c:pt idx="812">
                  <c:v>18</c:v>
                </c:pt>
                <c:pt idx="813">
                  <c:v>32</c:v>
                </c:pt>
                <c:pt idx="814">
                  <c:v>15</c:v>
                </c:pt>
                <c:pt idx="815">
                  <c:v>18</c:v>
                </c:pt>
                <c:pt idx="816">
                  <c:v>29</c:v>
                </c:pt>
                <c:pt idx="817">
                  <c:v>18</c:v>
                </c:pt>
                <c:pt idx="818">
                  <c:v>29</c:v>
                </c:pt>
                <c:pt idx="819">
                  <c:v>22</c:v>
                </c:pt>
                <c:pt idx="820">
                  <c:v>30</c:v>
                </c:pt>
                <c:pt idx="821">
                  <c:v>22</c:v>
                </c:pt>
                <c:pt idx="822">
                  <c:v>27</c:v>
                </c:pt>
                <c:pt idx="823">
                  <c:v>24</c:v>
                </c:pt>
                <c:pt idx="824">
                  <c:v>23</c:v>
                </c:pt>
                <c:pt idx="825">
                  <c:v>29</c:v>
                </c:pt>
                <c:pt idx="826">
                  <c:v>26</c:v>
                </c:pt>
                <c:pt idx="827">
                  <c:v>29</c:v>
                </c:pt>
                <c:pt idx="828">
                  <c:v>32</c:v>
                </c:pt>
                <c:pt idx="829">
                  <c:v>24</c:v>
                </c:pt>
                <c:pt idx="830">
                  <c:v>31</c:v>
                </c:pt>
                <c:pt idx="831">
                  <c:v>32</c:v>
                </c:pt>
                <c:pt idx="832">
                  <c:v>28</c:v>
                </c:pt>
                <c:pt idx="833">
                  <c:v>21</c:v>
                </c:pt>
                <c:pt idx="834">
                  <c:v>23</c:v>
                </c:pt>
                <c:pt idx="835">
                  <c:v>30</c:v>
                </c:pt>
                <c:pt idx="836">
                  <c:v>26</c:v>
                </c:pt>
                <c:pt idx="837">
                  <c:v>25</c:v>
                </c:pt>
                <c:pt idx="838">
                  <c:v>35</c:v>
                </c:pt>
                <c:pt idx="839">
                  <c:v>16</c:v>
                </c:pt>
                <c:pt idx="840">
                  <c:v>22</c:v>
                </c:pt>
                <c:pt idx="841">
                  <c:v>32</c:v>
                </c:pt>
                <c:pt idx="842">
                  <c:v>35</c:v>
                </c:pt>
                <c:pt idx="843">
                  <c:v>28</c:v>
                </c:pt>
                <c:pt idx="844">
                  <c:v>32</c:v>
                </c:pt>
                <c:pt idx="845">
                  <c:v>20</c:v>
                </c:pt>
                <c:pt idx="846">
                  <c:v>29</c:v>
                </c:pt>
                <c:pt idx="847">
                  <c:v>21</c:v>
                </c:pt>
                <c:pt idx="848">
                  <c:v>39</c:v>
                </c:pt>
                <c:pt idx="849">
                  <c:v>22</c:v>
                </c:pt>
                <c:pt idx="850">
                  <c:v>24</c:v>
                </c:pt>
                <c:pt idx="851">
                  <c:v>21</c:v>
                </c:pt>
                <c:pt idx="852">
                  <c:v>18</c:v>
                </c:pt>
                <c:pt idx="853">
                  <c:v>20</c:v>
                </c:pt>
                <c:pt idx="854">
                  <c:v>20</c:v>
                </c:pt>
                <c:pt idx="855">
                  <c:v>31</c:v>
                </c:pt>
                <c:pt idx="856">
                  <c:v>23</c:v>
                </c:pt>
                <c:pt idx="857">
                  <c:v>36</c:v>
                </c:pt>
                <c:pt idx="858">
                  <c:v>28</c:v>
                </c:pt>
                <c:pt idx="859">
                  <c:v>29</c:v>
                </c:pt>
                <c:pt idx="860">
                  <c:v>17</c:v>
                </c:pt>
                <c:pt idx="861">
                  <c:v>23</c:v>
                </c:pt>
                <c:pt idx="862">
                  <c:v>23</c:v>
                </c:pt>
                <c:pt idx="863">
                  <c:v>26</c:v>
                </c:pt>
                <c:pt idx="864">
                  <c:v>20</c:v>
                </c:pt>
                <c:pt idx="865">
                  <c:v>24</c:v>
                </c:pt>
                <c:pt idx="866">
                  <c:v>28</c:v>
                </c:pt>
                <c:pt idx="867">
                  <c:v>22</c:v>
                </c:pt>
                <c:pt idx="868">
                  <c:v>21</c:v>
                </c:pt>
                <c:pt idx="869">
                  <c:v>10</c:v>
                </c:pt>
                <c:pt idx="870">
                  <c:v>28</c:v>
                </c:pt>
                <c:pt idx="871">
                  <c:v>27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20</c:v>
                </c:pt>
                <c:pt idx="876">
                  <c:v>27</c:v>
                </c:pt>
                <c:pt idx="877">
                  <c:v>14</c:v>
                </c:pt>
                <c:pt idx="878">
                  <c:v>26</c:v>
                </c:pt>
                <c:pt idx="879">
                  <c:v>26</c:v>
                </c:pt>
                <c:pt idx="880">
                  <c:v>22</c:v>
                </c:pt>
                <c:pt idx="881">
                  <c:v>23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24</c:v>
                </c:pt>
                <c:pt idx="886">
                  <c:v>17</c:v>
                </c:pt>
                <c:pt idx="887">
                  <c:v>23</c:v>
                </c:pt>
                <c:pt idx="888">
                  <c:v>27</c:v>
                </c:pt>
                <c:pt idx="889">
                  <c:v>25</c:v>
                </c:pt>
                <c:pt idx="890">
                  <c:v>18</c:v>
                </c:pt>
                <c:pt idx="891">
                  <c:v>17</c:v>
                </c:pt>
                <c:pt idx="892">
                  <c:v>28</c:v>
                </c:pt>
                <c:pt idx="893">
                  <c:v>21</c:v>
                </c:pt>
                <c:pt idx="894">
                  <c:v>23</c:v>
                </c:pt>
                <c:pt idx="895">
                  <c:v>21</c:v>
                </c:pt>
                <c:pt idx="896">
                  <c:v>34</c:v>
                </c:pt>
                <c:pt idx="897">
                  <c:v>20</c:v>
                </c:pt>
                <c:pt idx="898">
                  <c:v>18</c:v>
                </c:pt>
                <c:pt idx="899">
                  <c:v>20</c:v>
                </c:pt>
                <c:pt idx="900">
                  <c:v>24</c:v>
                </c:pt>
                <c:pt idx="901">
                  <c:v>23</c:v>
                </c:pt>
                <c:pt idx="902">
                  <c:v>10</c:v>
                </c:pt>
                <c:pt idx="903">
                  <c:v>23</c:v>
                </c:pt>
                <c:pt idx="904">
                  <c:v>20</c:v>
                </c:pt>
                <c:pt idx="905">
                  <c:v>15</c:v>
                </c:pt>
                <c:pt idx="906">
                  <c:v>17</c:v>
                </c:pt>
                <c:pt idx="907">
                  <c:v>27</c:v>
                </c:pt>
                <c:pt idx="908">
                  <c:v>17</c:v>
                </c:pt>
                <c:pt idx="909">
                  <c:v>21</c:v>
                </c:pt>
                <c:pt idx="910">
                  <c:v>20</c:v>
                </c:pt>
                <c:pt idx="911">
                  <c:v>25</c:v>
                </c:pt>
                <c:pt idx="912">
                  <c:v>17</c:v>
                </c:pt>
                <c:pt idx="913">
                  <c:v>27</c:v>
                </c:pt>
                <c:pt idx="914">
                  <c:v>11</c:v>
                </c:pt>
                <c:pt idx="915">
                  <c:v>18</c:v>
                </c:pt>
                <c:pt idx="916">
                  <c:v>17</c:v>
                </c:pt>
                <c:pt idx="917">
                  <c:v>26</c:v>
                </c:pt>
                <c:pt idx="918">
                  <c:v>16</c:v>
                </c:pt>
                <c:pt idx="919">
                  <c:v>12</c:v>
                </c:pt>
                <c:pt idx="920">
                  <c:v>23</c:v>
                </c:pt>
                <c:pt idx="921">
                  <c:v>24</c:v>
                </c:pt>
                <c:pt idx="922">
                  <c:v>20</c:v>
                </c:pt>
                <c:pt idx="923">
                  <c:v>14</c:v>
                </c:pt>
                <c:pt idx="924">
                  <c:v>22</c:v>
                </c:pt>
                <c:pt idx="925">
                  <c:v>13</c:v>
                </c:pt>
                <c:pt idx="926">
                  <c:v>15</c:v>
                </c:pt>
                <c:pt idx="927">
                  <c:v>22</c:v>
                </c:pt>
                <c:pt idx="928">
                  <c:v>19</c:v>
                </c:pt>
                <c:pt idx="929">
                  <c:v>18</c:v>
                </c:pt>
                <c:pt idx="930">
                  <c:v>17</c:v>
                </c:pt>
                <c:pt idx="931">
                  <c:v>9</c:v>
                </c:pt>
                <c:pt idx="932">
                  <c:v>11</c:v>
                </c:pt>
                <c:pt idx="933">
                  <c:v>17</c:v>
                </c:pt>
                <c:pt idx="934">
                  <c:v>13</c:v>
                </c:pt>
                <c:pt idx="935">
                  <c:v>19</c:v>
                </c:pt>
                <c:pt idx="936">
                  <c:v>19</c:v>
                </c:pt>
                <c:pt idx="937">
                  <c:v>22</c:v>
                </c:pt>
                <c:pt idx="938">
                  <c:v>16</c:v>
                </c:pt>
                <c:pt idx="939">
                  <c:v>19</c:v>
                </c:pt>
                <c:pt idx="940">
                  <c:v>16</c:v>
                </c:pt>
                <c:pt idx="941">
                  <c:v>18</c:v>
                </c:pt>
                <c:pt idx="942">
                  <c:v>15</c:v>
                </c:pt>
                <c:pt idx="943">
                  <c:v>13</c:v>
                </c:pt>
                <c:pt idx="944">
                  <c:v>12</c:v>
                </c:pt>
                <c:pt idx="945">
                  <c:v>19</c:v>
                </c:pt>
                <c:pt idx="946">
                  <c:v>15</c:v>
                </c:pt>
                <c:pt idx="947">
                  <c:v>17</c:v>
                </c:pt>
                <c:pt idx="948">
                  <c:v>16</c:v>
                </c:pt>
                <c:pt idx="949">
                  <c:v>18</c:v>
                </c:pt>
                <c:pt idx="950">
                  <c:v>19</c:v>
                </c:pt>
                <c:pt idx="951">
                  <c:v>9</c:v>
                </c:pt>
                <c:pt idx="952">
                  <c:v>17</c:v>
                </c:pt>
                <c:pt idx="953">
                  <c:v>15</c:v>
                </c:pt>
                <c:pt idx="954">
                  <c:v>15</c:v>
                </c:pt>
                <c:pt idx="955">
                  <c:v>16</c:v>
                </c:pt>
                <c:pt idx="956">
                  <c:v>11</c:v>
                </c:pt>
                <c:pt idx="957">
                  <c:v>12</c:v>
                </c:pt>
                <c:pt idx="958">
                  <c:v>16</c:v>
                </c:pt>
                <c:pt idx="959">
                  <c:v>21</c:v>
                </c:pt>
                <c:pt idx="960">
                  <c:v>15</c:v>
                </c:pt>
                <c:pt idx="961">
                  <c:v>20</c:v>
                </c:pt>
                <c:pt idx="962">
                  <c:v>18</c:v>
                </c:pt>
                <c:pt idx="963">
                  <c:v>12</c:v>
                </c:pt>
                <c:pt idx="964">
                  <c:v>13</c:v>
                </c:pt>
                <c:pt idx="965">
                  <c:v>14</c:v>
                </c:pt>
                <c:pt idx="966">
                  <c:v>17</c:v>
                </c:pt>
                <c:pt idx="967">
                  <c:v>13</c:v>
                </c:pt>
                <c:pt idx="968">
                  <c:v>25</c:v>
                </c:pt>
                <c:pt idx="969">
                  <c:v>18</c:v>
                </c:pt>
                <c:pt idx="970">
                  <c:v>16</c:v>
                </c:pt>
                <c:pt idx="971">
                  <c:v>19</c:v>
                </c:pt>
                <c:pt idx="972">
                  <c:v>10</c:v>
                </c:pt>
                <c:pt idx="973">
                  <c:v>13</c:v>
                </c:pt>
                <c:pt idx="974">
                  <c:v>11</c:v>
                </c:pt>
                <c:pt idx="975">
                  <c:v>11</c:v>
                </c:pt>
                <c:pt idx="976">
                  <c:v>14</c:v>
                </c:pt>
                <c:pt idx="977">
                  <c:v>11</c:v>
                </c:pt>
                <c:pt idx="978">
                  <c:v>15</c:v>
                </c:pt>
                <c:pt idx="979">
                  <c:v>12</c:v>
                </c:pt>
                <c:pt idx="980">
                  <c:v>13</c:v>
                </c:pt>
                <c:pt idx="981">
                  <c:v>13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13</c:v>
                </c:pt>
                <c:pt idx="987">
                  <c:v>14</c:v>
                </c:pt>
                <c:pt idx="988">
                  <c:v>14</c:v>
                </c:pt>
                <c:pt idx="989">
                  <c:v>6</c:v>
                </c:pt>
                <c:pt idx="990">
                  <c:v>10</c:v>
                </c:pt>
                <c:pt idx="991">
                  <c:v>14</c:v>
                </c:pt>
                <c:pt idx="992">
                  <c:v>9</c:v>
                </c:pt>
                <c:pt idx="993">
                  <c:v>10</c:v>
                </c:pt>
                <c:pt idx="994">
                  <c:v>16</c:v>
                </c:pt>
                <c:pt idx="995">
                  <c:v>14</c:v>
                </c:pt>
                <c:pt idx="996">
                  <c:v>15</c:v>
                </c:pt>
                <c:pt idx="997">
                  <c:v>13</c:v>
                </c:pt>
                <c:pt idx="998">
                  <c:v>14</c:v>
                </c:pt>
                <c:pt idx="999">
                  <c:v>16</c:v>
                </c:pt>
                <c:pt idx="1000">
                  <c:v>14</c:v>
                </c:pt>
                <c:pt idx="1001">
                  <c:v>14</c:v>
                </c:pt>
                <c:pt idx="1002">
                  <c:v>13</c:v>
                </c:pt>
                <c:pt idx="1003">
                  <c:v>4</c:v>
                </c:pt>
                <c:pt idx="1004">
                  <c:v>16</c:v>
                </c:pt>
                <c:pt idx="1005">
                  <c:v>12</c:v>
                </c:pt>
                <c:pt idx="1006">
                  <c:v>15</c:v>
                </c:pt>
                <c:pt idx="1007">
                  <c:v>7</c:v>
                </c:pt>
                <c:pt idx="1008">
                  <c:v>14</c:v>
                </c:pt>
                <c:pt idx="1009">
                  <c:v>12</c:v>
                </c:pt>
                <c:pt idx="1010">
                  <c:v>15</c:v>
                </c:pt>
                <c:pt idx="1011">
                  <c:v>9</c:v>
                </c:pt>
                <c:pt idx="1012">
                  <c:v>12</c:v>
                </c:pt>
                <c:pt idx="1013">
                  <c:v>15</c:v>
                </c:pt>
                <c:pt idx="1014">
                  <c:v>7</c:v>
                </c:pt>
                <c:pt idx="1015">
                  <c:v>10</c:v>
                </c:pt>
                <c:pt idx="1016">
                  <c:v>9</c:v>
                </c:pt>
                <c:pt idx="1017">
                  <c:v>10</c:v>
                </c:pt>
                <c:pt idx="1018">
                  <c:v>11</c:v>
                </c:pt>
                <c:pt idx="1019">
                  <c:v>9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11</c:v>
                </c:pt>
                <c:pt idx="1027">
                  <c:v>11</c:v>
                </c:pt>
                <c:pt idx="1028">
                  <c:v>8</c:v>
                </c:pt>
                <c:pt idx="1029">
                  <c:v>9</c:v>
                </c:pt>
                <c:pt idx="1030">
                  <c:v>14</c:v>
                </c:pt>
                <c:pt idx="1031">
                  <c:v>6</c:v>
                </c:pt>
                <c:pt idx="1032">
                  <c:v>6</c:v>
                </c:pt>
                <c:pt idx="1033">
                  <c:v>7</c:v>
                </c:pt>
                <c:pt idx="1034">
                  <c:v>8</c:v>
                </c:pt>
                <c:pt idx="1035">
                  <c:v>12</c:v>
                </c:pt>
                <c:pt idx="1036">
                  <c:v>12</c:v>
                </c:pt>
                <c:pt idx="1037">
                  <c:v>8</c:v>
                </c:pt>
                <c:pt idx="1038">
                  <c:v>10</c:v>
                </c:pt>
                <c:pt idx="1039">
                  <c:v>15</c:v>
                </c:pt>
                <c:pt idx="1040">
                  <c:v>10</c:v>
                </c:pt>
                <c:pt idx="1041">
                  <c:v>13</c:v>
                </c:pt>
                <c:pt idx="1042">
                  <c:v>9</c:v>
                </c:pt>
                <c:pt idx="1043">
                  <c:v>5</c:v>
                </c:pt>
                <c:pt idx="1044">
                  <c:v>6</c:v>
                </c:pt>
                <c:pt idx="1045">
                  <c:v>10</c:v>
                </c:pt>
                <c:pt idx="1046">
                  <c:v>8</c:v>
                </c:pt>
                <c:pt idx="1047">
                  <c:v>5</c:v>
                </c:pt>
                <c:pt idx="1048">
                  <c:v>5</c:v>
                </c:pt>
                <c:pt idx="1049">
                  <c:v>9</c:v>
                </c:pt>
                <c:pt idx="1050">
                  <c:v>15</c:v>
                </c:pt>
                <c:pt idx="1051">
                  <c:v>5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7</c:v>
                </c:pt>
                <c:pt idx="1056">
                  <c:v>12</c:v>
                </c:pt>
                <c:pt idx="1057">
                  <c:v>7</c:v>
                </c:pt>
                <c:pt idx="1058">
                  <c:v>6</c:v>
                </c:pt>
                <c:pt idx="1059">
                  <c:v>3</c:v>
                </c:pt>
                <c:pt idx="1060">
                  <c:v>4</c:v>
                </c:pt>
                <c:pt idx="1061">
                  <c:v>4</c:v>
                </c:pt>
                <c:pt idx="1062">
                  <c:v>7</c:v>
                </c:pt>
                <c:pt idx="1063">
                  <c:v>7</c:v>
                </c:pt>
                <c:pt idx="1064">
                  <c:v>10</c:v>
                </c:pt>
                <c:pt idx="1065">
                  <c:v>3</c:v>
                </c:pt>
                <c:pt idx="1066">
                  <c:v>3</c:v>
                </c:pt>
                <c:pt idx="1067">
                  <c:v>7</c:v>
                </c:pt>
                <c:pt idx="1068">
                  <c:v>5</c:v>
                </c:pt>
                <c:pt idx="1069">
                  <c:v>6</c:v>
                </c:pt>
                <c:pt idx="1070">
                  <c:v>11</c:v>
                </c:pt>
                <c:pt idx="1071">
                  <c:v>4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3</c:v>
                </c:pt>
                <c:pt idx="1076">
                  <c:v>8</c:v>
                </c:pt>
                <c:pt idx="1077">
                  <c:v>7</c:v>
                </c:pt>
                <c:pt idx="1078">
                  <c:v>8</c:v>
                </c:pt>
                <c:pt idx="1079">
                  <c:v>3</c:v>
                </c:pt>
                <c:pt idx="1080">
                  <c:v>5</c:v>
                </c:pt>
                <c:pt idx="1081">
                  <c:v>4</c:v>
                </c:pt>
                <c:pt idx="1082">
                  <c:v>2</c:v>
                </c:pt>
                <c:pt idx="1083">
                  <c:v>9</c:v>
                </c:pt>
                <c:pt idx="1084">
                  <c:v>9</c:v>
                </c:pt>
                <c:pt idx="1085">
                  <c:v>4</c:v>
                </c:pt>
                <c:pt idx="1086">
                  <c:v>3</c:v>
                </c:pt>
                <c:pt idx="1087">
                  <c:v>5</c:v>
                </c:pt>
                <c:pt idx="1088">
                  <c:v>1</c:v>
                </c:pt>
                <c:pt idx="1089">
                  <c:v>5</c:v>
                </c:pt>
                <c:pt idx="1090">
                  <c:v>7</c:v>
                </c:pt>
                <c:pt idx="1091">
                  <c:v>2</c:v>
                </c:pt>
                <c:pt idx="1092">
                  <c:v>6</c:v>
                </c:pt>
                <c:pt idx="1093">
                  <c:v>6</c:v>
                </c:pt>
                <c:pt idx="1094">
                  <c:v>1</c:v>
                </c:pt>
                <c:pt idx="1095">
                  <c:v>2</c:v>
                </c:pt>
                <c:pt idx="1096">
                  <c:v>8</c:v>
                </c:pt>
                <c:pt idx="1097">
                  <c:v>7</c:v>
                </c:pt>
                <c:pt idx="1098">
                  <c:v>5</c:v>
                </c:pt>
                <c:pt idx="1099">
                  <c:v>2</c:v>
                </c:pt>
                <c:pt idx="1100">
                  <c:v>5</c:v>
                </c:pt>
                <c:pt idx="1101">
                  <c:v>2</c:v>
                </c:pt>
                <c:pt idx="1102">
                  <c:v>4</c:v>
                </c:pt>
                <c:pt idx="1103">
                  <c:v>7</c:v>
                </c:pt>
                <c:pt idx="1104">
                  <c:v>2</c:v>
                </c:pt>
                <c:pt idx="1105">
                  <c:v>6</c:v>
                </c:pt>
                <c:pt idx="1106">
                  <c:v>6</c:v>
                </c:pt>
                <c:pt idx="1107">
                  <c:v>4</c:v>
                </c:pt>
                <c:pt idx="1108">
                  <c:v>6</c:v>
                </c:pt>
                <c:pt idx="1109">
                  <c:v>8</c:v>
                </c:pt>
                <c:pt idx="1110">
                  <c:v>3</c:v>
                </c:pt>
                <c:pt idx="1111">
                  <c:v>5</c:v>
                </c:pt>
                <c:pt idx="1112">
                  <c:v>3</c:v>
                </c:pt>
                <c:pt idx="1113">
                  <c:v>2</c:v>
                </c:pt>
                <c:pt idx="1114">
                  <c:v>6</c:v>
                </c:pt>
                <c:pt idx="1115">
                  <c:v>4</c:v>
                </c:pt>
                <c:pt idx="1116">
                  <c:v>2</c:v>
                </c:pt>
                <c:pt idx="1117">
                  <c:v>4</c:v>
                </c:pt>
                <c:pt idx="1118">
                  <c:v>2</c:v>
                </c:pt>
                <c:pt idx="1119">
                  <c:v>6</c:v>
                </c:pt>
                <c:pt idx="1120">
                  <c:v>7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5</c:v>
                </c:pt>
                <c:pt idx="1125">
                  <c:v>6</c:v>
                </c:pt>
                <c:pt idx="1126">
                  <c:v>4</c:v>
                </c:pt>
                <c:pt idx="1127">
                  <c:v>4</c:v>
                </c:pt>
                <c:pt idx="1128">
                  <c:v>3</c:v>
                </c:pt>
                <c:pt idx="1129">
                  <c:v>6</c:v>
                </c:pt>
                <c:pt idx="1130">
                  <c:v>5</c:v>
                </c:pt>
                <c:pt idx="1131">
                  <c:v>3</c:v>
                </c:pt>
                <c:pt idx="1132">
                  <c:v>2</c:v>
                </c:pt>
                <c:pt idx="1133">
                  <c:v>3</c:v>
                </c:pt>
                <c:pt idx="1134">
                  <c:v>6</c:v>
                </c:pt>
                <c:pt idx="1135">
                  <c:v>4</c:v>
                </c:pt>
                <c:pt idx="1136">
                  <c:v>3</c:v>
                </c:pt>
                <c:pt idx="1137">
                  <c:v>10</c:v>
                </c:pt>
                <c:pt idx="1138">
                  <c:v>1</c:v>
                </c:pt>
                <c:pt idx="1139">
                  <c:v>2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5</c:v>
                </c:pt>
                <c:pt idx="1144">
                  <c:v>2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4</c:v>
                </c:pt>
                <c:pt idx="1152">
                  <c:v>1</c:v>
                </c:pt>
                <c:pt idx="1153">
                  <c:v>2</c:v>
                </c:pt>
                <c:pt idx="1154">
                  <c:v>7</c:v>
                </c:pt>
                <c:pt idx="1155">
                  <c:v>4</c:v>
                </c:pt>
                <c:pt idx="1156">
                  <c:v>4</c:v>
                </c:pt>
                <c:pt idx="1157">
                  <c:v>2</c:v>
                </c:pt>
                <c:pt idx="1158">
                  <c:v>3</c:v>
                </c:pt>
                <c:pt idx="1159">
                  <c:v>4</c:v>
                </c:pt>
                <c:pt idx="1160">
                  <c:v>3</c:v>
                </c:pt>
                <c:pt idx="1161">
                  <c:v>2</c:v>
                </c:pt>
                <c:pt idx="1162">
                  <c:v>6</c:v>
                </c:pt>
                <c:pt idx="1163">
                  <c:v>3</c:v>
                </c:pt>
                <c:pt idx="1164">
                  <c:v>4</c:v>
                </c:pt>
                <c:pt idx="1165">
                  <c:v>2</c:v>
                </c:pt>
                <c:pt idx="1166">
                  <c:v>5</c:v>
                </c:pt>
                <c:pt idx="1167">
                  <c:v>2</c:v>
                </c:pt>
                <c:pt idx="1168">
                  <c:v>2</c:v>
                </c:pt>
                <c:pt idx="1169">
                  <c:v>6</c:v>
                </c:pt>
                <c:pt idx="1170">
                  <c:v>3</c:v>
                </c:pt>
                <c:pt idx="1171">
                  <c:v>3</c:v>
                </c:pt>
                <c:pt idx="1172">
                  <c:v>5</c:v>
                </c:pt>
                <c:pt idx="1173">
                  <c:v>1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4</c:v>
                </c:pt>
                <c:pt idx="1185">
                  <c:v>4</c:v>
                </c:pt>
                <c:pt idx="1186">
                  <c:v>3</c:v>
                </c:pt>
                <c:pt idx="1187">
                  <c:v>4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4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7</c:v>
                </c:pt>
                <c:pt idx="1198">
                  <c:v>3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4</c:v>
                </c:pt>
                <c:pt idx="1203">
                  <c:v>1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3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3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3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7-49D7-BE1C-5F7F1E2C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108624"/>
        <c:axId val="1311116112"/>
      </c:barChart>
      <c:catAx>
        <c:axId val="13111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1116112"/>
        <c:crosses val="autoZero"/>
        <c:auto val="1"/>
        <c:lblAlgn val="ctr"/>
        <c:lblOffset val="100"/>
        <c:noMultiLvlLbl val="0"/>
      </c:catAx>
      <c:valAx>
        <c:axId val="1311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11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</a:t>
            </a:r>
            <a:r>
              <a:rPr lang="es-PE" baseline="0"/>
              <a:t> = 60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Hoja1!$DW$1:$DW$1315</c:f>
              <c:numCache>
                <c:formatCode>General</c:formatCode>
                <c:ptCount val="1315"/>
                <c:pt idx="0">
                  <c:v>0</c:v>
                </c:pt>
                <c:pt idx="1">
                  <c:v>2405</c:v>
                </c:pt>
                <c:pt idx="2">
                  <c:v>2407</c:v>
                </c:pt>
                <c:pt idx="3">
                  <c:v>2434</c:v>
                </c:pt>
                <c:pt idx="4">
                  <c:v>2477</c:v>
                </c:pt>
                <c:pt idx="5">
                  <c:v>2505</c:v>
                </c:pt>
                <c:pt idx="6">
                  <c:v>2545</c:v>
                </c:pt>
                <c:pt idx="7">
                  <c:v>2570</c:v>
                </c:pt>
                <c:pt idx="8">
                  <c:v>2573</c:v>
                </c:pt>
                <c:pt idx="9">
                  <c:v>2576</c:v>
                </c:pt>
                <c:pt idx="10">
                  <c:v>2580</c:v>
                </c:pt>
                <c:pt idx="11">
                  <c:v>2588</c:v>
                </c:pt>
                <c:pt idx="12">
                  <c:v>2592</c:v>
                </c:pt>
                <c:pt idx="13">
                  <c:v>2593</c:v>
                </c:pt>
                <c:pt idx="14">
                  <c:v>2595</c:v>
                </c:pt>
                <c:pt idx="15">
                  <c:v>2597</c:v>
                </c:pt>
                <c:pt idx="16">
                  <c:v>2599</c:v>
                </c:pt>
                <c:pt idx="17">
                  <c:v>2604</c:v>
                </c:pt>
                <c:pt idx="18">
                  <c:v>2607</c:v>
                </c:pt>
                <c:pt idx="19">
                  <c:v>2608</c:v>
                </c:pt>
                <c:pt idx="20">
                  <c:v>2610</c:v>
                </c:pt>
                <c:pt idx="21">
                  <c:v>2611</c:v>
                </c:pt>
                <c:pt idx="22">
                  <c:v>2618</c:v>
                </c:pt>
                <c:pt idx="23">
                  <c:v>2619</c:v>
                </c:pt>
                <c:pt idx="24">
                  <c:v>2625</c:v>
                </c:pt>
                <c:pt idx="25">
                  <c:v>2630</c:v>
                </c:pt>
                <c:pt idx="26">
                  <c:v>2636</c:v>
                </c:pt>
                <c:pt idx="27">
                  <c:v>2639</c:v>
                </c:pt>
                <c:pt idx="28">
                  <c:v>2642</c:v>
                </c:pt>
                <c:pt idx="29">
                  <c:v>2644</c:v>
                </c:pt>
                <c:pt idx="30">
                  <c:v>2647</c:v>
                </c:pt>
                <c:pt idx="31">
                  <c:v>2648</c:v>
                </c:pt>
                <c:pt idx="32">
                  <c:v>2649</c:v>
                </c:pt>
                <c:pt idx="33">
                  <c:v>2652</c:v>
                </c:pt>
                <c:pt idx="34">
                  <c:v>2653</c:v>
                </c:pt>
                <c:pt idx="35">
                  <c:v>2654</c:v>
                </c:pt>
                <c:pt idx="36">
                  <c:v>2656</c:v>
                </c:pt>
                <c:pt idx="37">
                  <c:v>2659</c:v>
                </c:pt>
                <c:pt idx="38">
                  <c:v>2661</c:v>
                </c:pt>
                <c:pt idx="39">
                  <c:v>2662</c:v>
                </c:pt>
                <c:pt idx="40">
                  <c:v>2664</c:v>
                </c:pt>
                <c:pt idx="41">
                  <c:v>2665</c:v>
                </c:pt>
                <c:pt idx="42">
                  <c:v>2668</c:v>
                </c:pt>
                <c:pt idx="43">
                  <c:v>2670</c:v>
                </c:pt>
                <c:pt idx="44">
                  <c:v>2672</c:v>
                </c:pt>
                <c:pt idx="45">
                  <c:v>2673</c:v>
                </c:pt>
                <c:pt idx="46">
                  <c:v>2674</c:v>
                </c:pt>
                <c:pt idx="47">
                  <c:v>2675</c:v>
                </c:pt>
                <c:pt idx="48">
                  <c:v>2678</c:v>
                </c:pt>
                <c:pt idx="49">
                  <c:v>2679</c:v>
                </c:pt>
                <c:pt idx="50">
                  <c:v>2680</c:v>
                </c:pt>
                <c:pt idx="51">
                  <c:v>2681</c:v>
                </c:pt>
                <c:pt idx="52">
                  <c:v>2684</c:v>
                </c:pt>
                <c:pt idx="53">
                  <c:v>2687</c:v>
                </c:pt>
                <c:pt idx="54">
                  <c:v>2688</c:v>
                </c:pt>
                <c:pt idx="55">
                  <c:v>2690</c:v>
                </c:pt>
                <c:pt idx="56">
                  <c:v>2692</c:v>
                </c:pt>
                <c:pt idx="57">
                  <c:v>2693</c:v>
                </c:pt>
                <c:pt idx="58">
                  <c:v>2696</c:v>
                </c:pt>
                <c:pt idx="59">
                  <c:v>2698</c:v>
                </c:pt>
                <c:pt idx="60">
                  <c:v>2699</c:v>
                </c:pt>
                <c:pt idx="61">
                  <c:v>2701</c:v>
                </c:pt>
                <c:pt idx="62">
                  <c:v>2702</c:v>
                </c:pt>
                <c:pt idx="63">
                  <c:v>2704</c:v>
                </c:pt>
                <c:pt idx="64">
                  <c:v>2705</c:v>
                </c:pt>
                <c:pt idx="65">
                  <c:v>2706</c:v>
                </c:pt>
                <c:pt idx="66">
                  <c:v>2707</c:v>
                </c:pt>
                <c:pt idx="67">
                  <c:v>2710</c:v>
                </c:pt>
                <c:pt idx="68">
                  <c:v>2711</c:v>
                </c:pt>
                <c:pt idx="69">
                  <c:v>2712</c:v>
                </c:pt>
                <c:pt idx="70">
                  <c:v>2713</c:v>
                </c:pt>
                <c:pt idx="71">
                  <c:v>2715</c:v>
                </c:pt>
                <c:pt idx="72">
                  <c:v>2716</c:v>
                </c:pt>
                <c:pt idx="73">
                  <c:v>2717</c:v>
                </c:pt>
                <c:pt idx="74">
                  <c:v>2718</c:v>
                </c:pt>
                <c:pt idx="75">
                  <c:v>2719</c:v>
                </c:pt>
                <c:pt idx="76">
                  <c:v>2720</c:v>
                </c:pt>
                <c:pt idx="77">
                  <c:v>2722</c:v>
                </c:pt>
                <c:pt idx="78">
                  <c:v>2725</c:v>
                </c:pt>
                <c:pt idx="79">
                  <c:v>2726</c:v>
                </c:pt>
                <c:pt idx="80">
                  <c:v>2728</c:v>
                </c:pt>
                <c:pt idx="81">
                  <c:v>2729</c:v>
                </c:pt>
                <c:pt idx="82">
                  <c:v>2731</c:v>
                </c:pt>
                <c:pt idx="83">
                  <c:v>2733</c:v>
                </c:pt>
                <c:pt idx="84">
                  <c:v>2734</c:v>
                </c:pt>
                <c:pt idx="85">
                  <c:v>2735</c:v>
                </c:pt>
                <c:pt idx="86">
                  <c:v>2736</c:v>
                </c:pt>
                <c:pt idx="87">
                  <c:v>2737</c:v>
                </c:pt>
                <c:pt idx="88">
                  <c:v>2738</c:v>
                </c:pt>
                <c:pt idx="89">
                  <c:v>2739</c:v>
                </c:pt>
                <c:pt idx="90">
                  <c:v>2741</c:v>
                </c:pt>
                <c:pt idx="91">
                  <c:v>2742</c:v>
                </c:pt>
                <c:pt idx="92">
                  <c:v>2743</c:v>
                </c:pt>
                <c:pt idx="93">
                  <c:v>2744</c:v>
                </c:pt>
                <c:pt idx="94">
                  <c:v>2745</c:v>
                </c:pt>
                <c:pt idx="95">
                  <c:v>2747</c:v>
                </c:pt>
                <c:pt idx="96">
                  <c:v>2748</c:v>
                </c:pt>
                <c:pt idx="97">
                  <c:v>2750</c:v>
                </c:pt>
                <c:pt idx="98">
                  <c:v>2751</c:v>
                </c:pt>
                <c:pt idx="99">
                  <c:v>2752</c:v>
                </c:pt>
                <c:pt idx="100">
                  <c:v>2754</c:v>
                </c:pt>
                <c:pt idx="101">
                  <c:v>2755</c:v>
                </c:pt>
                <c:pt idx="102">
                  <c:v>2756</c:v>
                </c:pt>
                <c:pt idx="103">
                  <c:v>2757</c:v>
                </c:pt>
                <c:pt idx="104">
                  <c:v>2760</c:v>
                </c:pt>
                <c:pt idx="105">
                  <c:v>2762</c:v>
                </c:pt>
                <c:pt idx="106">
                  <c:v>2763</c:v>
                </c:pt>
                <c:pt idx="107">
                  <c:v>2764</c:v>
                </c:pt>
                <c:pt idx="108">
                  <c:v>2765</c:v>
                </c:pt>
                <c:pt idx="109">
                  <c:v>2766</c:v>
                </c:pt>
                <c:pt idx="110">
                  <c:v>2768</c:v>
                </c:pt>
                <c:pt idx="111">
                  <c:v>2769</c:v>
                </c:pt>
                <c:pt idx="112">
                  <c:v>2770</c:v>
                </c:pt>
                <c:pt idx="113">
                  <c:v>2771</c:v>
                </c:pt>
                <c:pt idx="114">
                  <c:v>2772</c:v>
                </c:pt>
                <c:pt idx="115">
                  <c:v>2773</c:v>
                </c:pt>
                <c:pt idx="116">
                  <c:v>2774</c:v>
                </c:pt>
                <c:pt idx="117">
                  <c:v>2775</c:v>
                </c:pt>
                <c:pt idx="118">
                  <c:v>2776</c:v>
                </c:pt>
                <c:pt idx="119">
                  <c:v>2777</c:v>
                </c:pt>
                <c:pt idx="120">
                  <c:v>2778</c:v>
                </c:pt>
                <c:pt idx="121">
                  <c:v>2779</c:v>
                </c:pt>
                <c:pt idx="122">
                  <c:v>2780</c:v>
                </c:pt>
                <c:pt idx="123">
                  <c:v>2781</c:v>
                </c:pt>
                <c:pt idx="124">
                  <c:v>2782</c:v>
                </c:pt>
                <c:pt idx="125">
                  <c:v>2783</c:v>
                </c:pt>
                <c:pt idx="126">
                  <c:v>2784</c:v>
                </c:pt>
                <c:pt idx="127">
                  <c:v>2786</c:v>
                </c:pt>
                <c:pt idx="128">
                  <c:v>2787</c:v>
                </c:pt>
                <c:pt idx="129">
                  <c:v>2788</c:v>
                </c:pt>
                <c:pt idx="130">
                  <c:v>2789</c:v>
                </c:pt>
                <c:pt idx="131">
                  <c:v>2790</c:v>
                </c:pt>
                <c:pt idx="132">
                  <c:v>2791</c:v>
                </c:pt>
                <c:pt idx="133">
                  <c:v>2792</c:v>
                </c:pt>
                <c:pt idx="134">
                  <c:v>2793</c:v>
                </c:pt>
                <c:pt idx="135">
                  <c:v>2794</c:v>
                </c:pt>
                <c:pt idx="136">
                  <c:v>2795</c:v>
                </c:pt>
                <c:pt idx="137">
                  <c:v>2796</c:v>
                </c:pt>
                <c:pt idx="138">
                  <c:v>2797</c:v>
                </c:pt>
                <c:pt idx="139">
                  <c:v>2798</c:v>
                </c:pt>
                <c:pt idx="140">
                  <c:v>2799</c:v>
                </c:pt>
                <c:pt idx="141">
                  <c:v>2800</c:v>
                </c:pt>
                <c:pt idx="142">
                  <c:v>2801</c:v>
                </c:pt>
                <c:pt idx="143">
                  <c:v>2803</c:v>
                </c:pt>
                <c:pt idx="144">
                  <c:v>2804</c:v>
                </c:pt>
                <c:pt idx="145">
                  <c:v>2805</c:v>
                </c:pt>
                <c:pt idx="146">
                  <c:v>2808</c:v>
                </c:pt>
                <c:pt idx="147">
                  <c:v>2809</c:v>
                </c:pt>
                <c:pt idx="148">
                  <c:v>2810</c:v>
                </c:pt>
                <c:pt idx="149">
                  <c:v>2811</c:v>
                </c:pt>
                <c:pt idx="150">
                  <c:v>2812</c:v>
                </c:pt>
                <c:pt idx="151">
                  <c:v>2813</c:v>
                </c:pt>
                <c:pt idx="152">
                  <c:v>2814</c:v>
                </c:pt>
                <c:pt idx="153">
                  <c:v>2815</c:v>
                </c:pt>
                <c:pt idx="154">
                  <c:v>2816</c:v>
                </c:pt>
                <c:pt idx="155">
                  <c:v>2817</c:v>
                </c:pt>
                <c:pt idx="156">
                  <c:v>2818</c:v>
                </c:pt>
                <c:pt idx="157">
                  <c:v>2819</c:v>
                </c:pt>
                <c:pt idx="158">
                  <c:v>2820</c:v>
                </c:pt>
                <c:pt idx="159">
                  <c:v>2821</c:v>
                </c:pt>
                <c:pt idx="160">
                  <c:v>2822</c:v>
                </c:pt>
                <c:pt idx="161">
                  <c:v>2824</c:v>
                </c:pt>
                <c:pt idx="162">
                  <c:v>2825</c:v>
                </c:pt>
                <c:pt idx="163">
                  <c:v>2826</c:v>
                </c:pt>
                <c:pt idx="164">
                  <c:v>2827</c:v>
                </c:pt>
                <c:pt idx="165">
                  <c:v>2828</c:v>
                </c:pt>
                <c:pt idx="166">
                  <c:v>2829</c:v>
                </c:pt>
                <c:pt idx="167">
                  <c:v>2830</c:v>
                </c:pt>
                <c:pt idx="168">
                  <c:v>2831</c:v>
                </c:pt>
                <c:pt idx="169">
                  <c:v>2832</c:v>
                </c:pt>
                <c:pt idx="170">
                  <c:v>2833</c:v>
                </c:pt>
                <c:pt idx="171">
                  <c:v>2834</c:v>
                </c:pt>
                <c:pt idx="172">
                  <c:v>2835</c:v>
                </c:pt>
                <c:pt idx="173">
                  <c:v>2836</c:v>
                </c:pt>
                <c:pt idx="174">
                  <c:v>2837</c:v>
                </c:pt>
                <c:pt idx="175">
                  <c:v>2838</c:v>
                </c:pt>
                <c:pt idx="176">
                  <c:v>2839</c:v>
                </c:pt>
                <c:pt idx="177">
                  <c:v>2840</c:v>
                </c:pt>
                <c:pt idx="178">
                  <c:v>2841</c:v>
                </c:pt>
                <c:pt idx="179">
                  <c:v>2842</c:v>
                </c:pt>
                <c:pt idx="180">
                  <c:v>2843</c:v>
                </c:pt>
                <c:pt idx="181">
                  <c:v>2844</c:v>
                </c:pt>
                <c:pt idx="182">
                  <c:v>2845</c:v>
                </c:pt>
                <c:pt idx="183">
                  <c:v>2846</c:v>
                </c:pt>
                <c:pt idx="184">
                  <c:v>2847</c:v>
                </c:pt>
                <c:pt idx="185">
                  <c:v>2848</c:v>
                </c:pt>
                <c:pt idx="186">
                  <c:v>2849</c:v>
                </c:pt>
                <c:pt idx="187">
                  <c:v>2850</c:v>
                </c:pt>
                <c:pt idx="188">
                  <c:v>2851</c:v>
                </c:pt>
                <c:pt idx="189">
                  <c:v>2852</c:v>
                </c:pt>
                <c:pt idx="190">
                  <c:v>2853</c:v>
                </c:pt>
                <c:pt idx="191">
                  <c:v>2854</c:v>
                </c:pt>
                <c:pt idx="192">
                  <c:v>2855</c:v>
                </c:pt>
                <c:pt idx="193">
                  <c:v>2856</c:v>
                </c:pt>
                <c:pt idx="194">
                  <c:v>2857</c:v>
                </c:pt>
                <c:pt idx="195">
                  <c:v>2858</c:v>
                </c:pt>
                <c:pt idx="196">
                  <c:v>2859</c:v>
                </c:pt>
                <c:pt idx="197">
                  <c:v>2860</c:v>
                </c:pt>
                <c:pt idx="198">
                  <c:v>2861</c:v>
                </c:pt>
                <c:pt idx="199">
                  <c:v>2862</c:v>
                </c:pt>
                <c:pt idx="200">
                  <c:v>2863</c:v>
                </c:pt>
                <c:pt idx="201">
                  <c:v>2864</c:v>
                </c:pt>
                <c:pt idx="202">
                  <c:v>2865</c:v>
                </c:pt>
                <c:pt idx="203">
                  <c:v>2866</c:v>
                </c:pt>
                <c:pt idx="204">
                  <c:v>2867</c:v>
                </c:pt>
                <c:pt idx="205">
                  <c:v>2868</c:v>
                </c:pt>
                <c:pt idx="206">
                  <c:v>2869</c:v>
                </c:pt>
                <c:pt idx="207">
                  <c:v>2870</c:v>
                </c:pt>
                <c:pt idx="208">
                  <c:v>2871</c:v>
                </c:pt>
                <c:pt idx="209">
                  <c:v>2872</c:v>
                </c:pt>
                <c:pt idx="210">
                  <c:v>2873</c:v>
                </c:pt>
                <c:pt idx="211">
                  <c:v>2874</c:v>
                </c:pt>
                <c:pt idx="212">
                  <c:v>2875</c:v>
                </c:pt>
                <c:pt idx="213">
                  <c:v>2876</c:v>
                </c:pt>
                <c:pt idx="214">
                  <c:v>2877</c:v>
                </c:pt>
                <c:pt idx="215">
                  <c:v>2878</c:v>
                </c:pt>
                <c:pt idx="216">
                  <c:v>2879</c:v>
                </c:pt>
                <c:pt idx="217">
                  <c:v>2880</c:v>
                </c:pt>
                <c:pt idx="218">
                  <c:v>2881</c:v>
                </c:pt>
                <c:pt idx="219">
                  <c:v>2882</c:v>
                </c:pt>
                <c:pt idx="220">
                  <c:v>2883</c:v>
                </c:pt>
                <c:pt idx="221">
                  <c:v>2884</c:v>
                </c:pt>
                <c:pt idx="222">
                  <c:v>2885</c:v>
                </c:pt>
                <c:pt idx="223">
                  <c:v>2886</c:v>
                </c:pt>
                <c:pt idx="224">
                  <c:v>2887</c:v>
                </c:pt>
                <c:pt idx="225">
                  <c:v>2888</c:v>
                </c:pt>
                <c:pt idx="226">
                  <c:v>2889</c:v>
                </c:pt>
                <c:pt idx="227">
                  <c:v>2890</c:v>
                </c:pt>
                <c:pt idx="228">
                  <c:v>2891</c:v>
                </c:pt>
                <c:pt idx="229">
                  <c:v>2892</c:v>
                </c:pt>
                <c:pt idx="230">
                  <c:v>2893</c:v>
                </c:pt>
                <c:pt idx="231">
                  <c:v>2894</c:v>
                </c:pt>
                <c:pt idx="232">
                  <c:v>2895</c:v>
                </c:pt>
                <c:pt idx="233">
                  <c:v>2896</c:v>
                </c:pt>
                <c:pt idx="234">
                  <c:v>2897</c:v>
                </c:pt>
                <c:pt idx="235">
                  <c:v>2898</c:v>
                </c:pt>
                <c:pt idx="236">
                  <c:v>2899</c:v>
                </c:pt>
                <c:pt idx="237">
                  <c:v>2900</c:v>
                </c:pt>
                <c:pt idx="238">
                  <c:v>2901</c:v>
                </c:pt>
                <c:pt idx="239">
                  <c:v>2902</c:v>
                </c:pt>
                <c:pt idx="240">
                  <c:v>2903</c:v>
                </c:pt>
                <c:pt idx="241">
                  <c:v>2904</c:v>
                </c:pt>
                <c:pt idx="242">
                  <c:v>2905</c:v>
                </c:pt>
                <c:pt idx="243">
                  <c:v>2906</c:v>
                </c:pt>
                <c:pt idx="244">
                  <c:v>2907</c:v>
                </c:pt>
                <c:pt idx="245">
                  <c:v>2908</c:v>
                </c:pt>
                <c:pt idx="246">
                  <c:v>2909</c:v>
                </c:pt>
                <c:pt idx="247">
                  <c:v>2910</c:v>
                </c:pt>
                <c:pt idx="248">
                  <c:v>2911</c:v>
                </c:pt>
                <c:pt idx="249">
                  <c:v>2912</c:v>
                </c:pt>
                <c:pt idx="250">
                  <c:v>2913</c:v>
                </c:pt>
                <c:pt idx="251">
                  <c:v>2914</c:v>
                </c:pt>
                <c:pt idx="252">
                  <c:v>2915</c:v>
                </c:pt>
                <c:pt idx="253">
                  <c:v>2916</c:v>
                </c:pt>
                <c:pt idx="254">
                  <c:v>2917</c:v>
                </c:pt>
                <c:pt idx="255">
                  <c:v>2918</c:v>
                </c:pt>
                <c:pt idx="256">
                  <c:v>2919</c:v>
                </c:pt>
                <c:pt idx="257">
                  <c:v>2920</c:v>
                </c:pt>
                <c:pt idx="258">
                  <c:v>2921</c:v>
                </c:pt>
                <c:pt idx="259">
                  <c:v>2922</c:v>
                </c:pt>
                <c:pt idx="260">
                  <c:v>2923</c:v>
                </c:pt>
                <c:pt idx="261">
                  <c:v>2924</c:v>
                </c:pt>
                <c:pt idx="262">
                  <c:v>2925</c:v>
                </c:pt>
                <c:pt idx="263">
                  <c:v>2926</c:v>
                </c:pt>
                <c:pt idx="264">
                  <c:v>2927</c:v>
                </c:pt>
                <c:pt idx="265">
                  <c:v>2928</c:v>
                </c:pt>
                <c:pt idx="266">
                  <c:v>2929</c:v>
                </c:pt>
                <c:pt idx="267">
                  <c:v>2930</c:v>
                </c:pt>
                <c:pt idx="268">
                  <c:v>2931</c:v>
                </c:pt>
                <c:pt idx="269">
                  <c:v>2932</c:v>
                </c:pt>
                <c:pt idx="270">
                  <c:v>2933</c:v>
                </c:pt>
                <c:pt idx="271">
                  <c:v>2934</c:v>
                </c:pt>
                <c:pt idx="272">
                  <c:v>2935</c:v>
                </c:pt>
                <c:pt idx="273">
                  <c:v>2936</c:v>
                </c:pt>
                <c:pt idx="274">
                  <c:v>2937</c:v>
                </c:pt>
                <c:pt idx="275">
                  <c:v>2938</c:v>
                </c:pt>
                <c:pt idx="276">
                  <c:v>2939</c:v>
                </c:pt>
                <c:pt idx="277">
                  <c:v>2940</c:v>
                </c:pt>
                <c:pt idx="278">
                  <c:v>2941</c:v>
                </c:pt>
                <c:pt idx="279">
                  <c:v>2942</c:v>
                </c:pt>
                <c:pt idx="280">
                  <c:v>2943</c:v>
                </c:pt>
                <c:pt idx="281">
                  <c:v>2944</c:v>
                </c:pt>
                <c:pt idx="282">
                  <c:v>2945</c:v>
                </c:pt>
                <c:pt idx="283">
                  <c:v>2946</c:v>
                </c:pt>
                <c:pt idx="284">
                  <c:v>2947</c:v>
                </c:pt>
                <c:pt idx="285">
                  <c:v>2948</c:v>
                </c:pt>
                <c:pt idx="286">
                  <c:v>2949</c:v>
                </c:pt>
                <c:pt idx="287">
                  <c:v>2950</c:v>
                </c:pt>
                <c:pt idx="288">
                  <c:v>2951</c:v>
                </c:pt>
                <c:pt idx="289">
                  <c:v>2952</c:v>
                </c:pt>
                <c:pt idx="290">
                  <c:v>2953</c:v>
                </c:pt>
                <c:pt idx="291">
                  <c:v>2954</c:v>
                </c:pt>
                <c:pt idx="292">
                  <c:v>2955</c:v>
                </c:pt>
                <c:pt idx="293">
                  <c:v>2956</c:v>
                </c:pt>
                <c:pt idx="294">
                  <c:v>2957</c:v>
                </c:pt>
                <c:pt idx="295">
                  <c:v>2958</c:v>
                </c:pt>
                <c:pt idx="296">
                  <c:v>2959</c:v>
                </c:pt>
                <c:pt idx="297">
                  <c:v>2960</c:v>
                </c:pt>
                <c:pt idx="298">
                  <c:v>2961</c:v>
                </c:pt>
                <c:pt idx="299">
                  <c:v>2962</c:v>
                </c:pt>
                <c:pt idx="300">
                  <c:v>2963</c:v>
                </c:pt>
                <c:pt idx="301">
                  <c:v>2964</c:v>
                </c:pt>
                <c:pt idx="302">
                  <c:v>2965</c:v>
                </c:pt>
                <c:pt idx="303">
                  <c:v>2966</c:v>
                </c:pt>
                <c:pt idx="304">
                  <c:v>2967</c:v>
                </c:pt>
                <c:pt idx="305">
                  <c:v>2968</c:v>
                </c:pt>
                <c:pt idx="306">
                  <c:v>2969</c:v>
                </c:pt>
                <c:pt idx="307">
                  <c:v>2970</c:v>
                </c:pt>
                <c:pt idx="308">
                  <c:v>2971</c:v>
                </c:pt>
                <c:pt idx="309">
                  <c:v>2972</c:v>
                </c:pt>
                <c:pt idx="310">
                  <c:v>2973</c:v>
                </c:pt>
                <c:pt idx="311">
                  <c:v>2974</c:v>
                </c:pt>
                <c:pt idx="312">
                  <c:v>2975</c:v>
                </c:pt>
                <c:pt idx="313">
                  <c:v>2976</c:v>
                </c:pt>
                <c:pt idx="314">
                  <c:v>2977</c:v>
                </c:pt>
                <c:pt idx="315">
                  <c:v>2978</c:v>
                </c:pt>
                <c:pt idx="316">
                  <c:v>2979</c:v>
                </c:pt>
                <c:pt idx="317">
                  <c:v>2980</c:v>
                </c:pt>
                <c:pt idx="318">
                  <c:v>2981</c:v>
                </c:pt>
                <c:pt idx="319">
                  <c:v>2982</c:v>
                </c:pt>
                <c:pt idx="320">
                  <c:v>2983</c:v>
                </c:pt>
                <c:pt idx="321">
                  <c:v>2984</c:v>
                </c:pt>
                <c:pt idx="322">
                  <c:v>2985</c:v>
                </c:pt>
                <c:pt idx="323">
                  <c:v>2986</c:v>
                </c:pt>
                <c:pt idx="324">
                  <c:v>2987</c:v>
                </c:pt>
                <c:pt idx="325">
                  <c:v>2988</c:v>
                </c:pt>
                <c:pt idx="326">
                  <c:v>2989</c:v>
                </c:pt>
                <c:pt idx="327">
                  <c:v>2990</c:v>
                </c:pt>
                <c:pt idx="328">
                  <c:v>2991</c:v>
                </c:pt>
                <c:pt idx="329">
                  <c:v>2992</c:v>
                </c:pt>
                <c:pt idx="330">
                  <c:v>2993</c:v>
                </c:pt>
                <c:pt idx="331">
                  <c:v>2994</c:v>
                </c:pt>
                <c:pt idx="332">
                  <c:v>2995</c:v>
                </c:pt>
                <c:pt idx="333">
                  <c:v>2996</c:v>
                </c:pt>
                <c:pt idx="334">
                  <c:v>2997</c:v>
                </c:pt>
                <c:pt idx="335">
                  <c:v>2998</c:v>
                </c:pt>
                <c:pt idx="336">
                  <c:v>2999</c:v>
                </c:pt>
                <c:pt idx="337">
                  <c:v>3000</c:v>
                </c:pt>
                <c:pt idx="338">
                  <c:v>3001</c:v>
                </c:pt>
                <c:pt idx="339">
                  <c:v>3002</c:v>
                </c:pt>
                <c:pt idx="340">
                  <c:v>3003</c:v>
                </c:pt>
                <c:pt idx="341">
                  <c:v>3004</c:v>
                </c:pt>
                <c:pt idx="342">
                  <c:v>3005</c:v>
                </c:pt>
                <c:pt idx="343">
                  <c:v>3006</c:v>
                </c:pt>
                <c:pt idx="344">
                  <c:v>3007</c:v>
                </c:pt>
                <c:pt idx="345">
                  <c:v>3008</c:v>
                </c:pt>
                <c:pt idx="346">
                  <c:v>3009</c:v>
                </c:pt>
                <c:pt idx="347">
                  <c:v>3010</c:v>
                </c:pt>
                <c:pt idx="348">
                  <c:v>3011</c:v>
                </c:pt>
                <c:pt idx="349">
                  <c:v>3012</c:v>
                </c:pt>
                <c:pt idx="350">
                  <c:v>3013</c:v>
                </c:pt>
                <c:pt idx="351">
                  <c:v>3014</c:v>
                </c:pt>
                <c:pt idx="352">
                  <c:v>3015</c:v>
                </c:pt>
                <c:pt idx="353">
                  <c:v>3016</c:v>
                </c:pt>
                <c:pt idx="354">
                  <c:v>3017</c:v>
                </c:pt>
                <c:pt idx="355">
                  <c:v>3018</c:v>
                </c:pt>
                <c:pt idx="356">
                  <c:v>3019</c:v>
                </c:pt>
                <c:pt idx="357">
                  <c:v>3020</c:v>
                </c:pt>
                <c:pt idx="358">
                  <c:v>3021</c:v>
                </c:pt>
                <c:pt idx="359">
                  <c:v>3022</c:v>
                </c:pt>
                <c:pt idx="360">
                  <c:v>3023</c:v>
                </c:pt>
                <c:pt idx="361">
                  <c:v>3024</c:v>
                </c:pt>
                <c:pt idx="362">
                  <c:v>3025</c:v>
                </c:pt>
                <c:pt idx="363">
                  <c:v>3026</c:v>
                </c:pt>
                <c:pt idx="364">
                  <c:v>3027</c:v>
                </c:pt>
                <c:pt idx="365">
                  <c:v>3028</c:v>
                </c:pt>
                <c:pt idx="366">
                  <c:v>3029</c:v>
                </c:pt>
                <c:pt idx="367">
                  <c:v>3030</c:v>
                </c:pt>
                <c:pt idx="368">
                  <c:v>3031</c:v>
                </c:pt>
                <c:pt idx="369">
                  <c:v>3032</c:v>
                </c:pt>
                <c:pt idx="370">
                  <c:v>3033</c:v>
                </c:pt>
                <c:pt idx="371">
                  <c:v>3034</c:v>
                </c:pt>
                <c:pt idx="372">
                  <c:v>3035</c:v>
                </c:pt>
                <c:pt idx="373">
                  <c:v>3036</c:v>
                </c:pt>
                <c:pt idx="374">
                  <c:v>3037</c:v>
                </c:pt>
                <c:pt idx="375">
                  <c:v>3038</c:v>
                </c:pt>
                <c:pt idx="376">
                  <c:v>3039</c:v>
                </c:pt>
                <c:pt idx="377">
                  <c:v>3040</c:v>
                </c:pt>
                <c:pt idx="378">
                  <c:v>3041</c:v>
                </c:pt>
                <c:pt idx="379">
                  <c:v>3042</c:v>
                </c:pt>
                <c:pt idx="380">
                  <c:v>3043</c:v>
                </c:pt>
                <c:pt idx="381">
                  <c:v>3044</c:v>
                </c:pt>
                <c:pt idx="382">
                  <c:v>3045</c:v>
                </c:pt>
                <c:pt idx="383">
                  <c:v>3046</c:v>
                </c:pt>
                <c:pt idx="384">
                  <c:v>3047</c:v>
                </c:pt>
                <c:pt idx="385">
                  <c:v>3048</c:v>
                </c:pt>
                <c:pt idx="386">
                  <c:v>3049</c:v>
                </c:pt>
                <c:pt idx="387">
                  <c:v>3050</c:v>
                </c:pt>
                <c:pt idx="388">
                  <c:v>3051</c:v>
                </c:pt>
                <c:pt idx="389">
                  <c:v>3052</c:v>
                </c:pt>
                <c:pt idx="390">
                  <c:v>3053</c:v>
                </c:pt>
                <c:pt idx="391">
                  <c:v>3054</c:v>
                </c:pt>
                <c:pt idx="392">
                  <c:v>3055</c:v>
                </c:pt>
                <c:pt idx="393">
                  <c:v>3056</c:v>
                </c:pt>
                <c:pt idx="394">
                  <c:v>3057</c:v>
                </c:pt>
                <c:pt idx="395">
                  <c:v>3058</c:v>
                </c:pt>
                <c:pt idx="396">
                  <c:v>3059</c:v>
                </c:pt>
                <c:pt idx="397">
                  <c:v>3060</c:v>
                </c:pt>
                <c:pt idx="398">
                  <c:v>3061</c:v>
                </c:pt>
                <c:pt idx="399">
                  <c:v>3062</c:v>
                </c:pt>
                <c:pt idx="400">
                  <c:v>3063</c:v>
                </c:pt>
                <c:pt idx="401">
                  <c:v>3064</c:v>
                </c:pt>
                <c:pt idx="402">
                  <c:v>3065</c:v>
                </c:pt>
                <c:pt idx="403">
                  <c:v>3066</c:v>
                </c:pt>
                <c:pt idx="404">
                  <c:v>3067</c:v>
                </c:pt>
                <c:pt idx="405">
                  <c:v>3068</c:v>
                </c:pt>
                <c:pt idx="406">
                  <c:v>3069</c:v>
                </c:pt>
                <c:pt idx="407">
                  <c:v>3070</c:v>
                </c:pt>
                <c:pt idx="408">
                  <c:v>3071</c:v>
                </c:pt>
                <c:pt idx="409">
                  <c:v>3072</c:v>
                </c:pt>
                <c:pt idx="410">
                  <c:v>3073</c:v>
                </c:pt>
                <c:pt idx="411">
                  <c:v>3074</c:v>
                </c:pt>
                <c:pt idx="412">
                  <c:v>3075</c:v>
                </c:pt>
                <c:pt idx="413">
                  <c:v>3076</c:v>
                </c:pt>
                <c:pt idx="414">
                  <c:v>3077</c:v>
                </c:pt>
                <c:pt idx="415">
                  <c:v>3078</c:v>
                </c:pt>
                <c:pt idx="416">
                  <c:v>3079</c:v>
                </c:pt>
                <c:pt idx="417">
                  <c:v>3080</c:v>
                </c:pt>
                <c:pt idx="418">
                  <c:v>3081</c:v>
                </c:pt>
                <c:pt idx="419">
                  <c:v>3082</c:v>
                </c:pt>
                <c:pt idx="420">
                  <c:v>3083</c:v>
                </c:pt>
                <c:pt idx="421">
                  <c:v>3084</c:v>
                </c:pt>
                <c:pt idx="422">
                  <c:v>3085</c:v>
                </c:pt>
                <c:pt idx="423">
                  <c:v>3086</c:v>
                </c:pt>
                <c:pt idx="424">
                  <c:v>3087</c:v>
                </c:pt>
                <c:pt idx="425">
                  <c:v>3088</c:v>
                </c:pt>
                <c:pt idx="426">
                  <c:v>3089</c:v>
                </c:pt>
                <c:pt idx="427">
                  <c:v>3090</c:v>
                </c:pt>
                <c:pt idx="428">
                  <c:v>3091</c:v>
                </c:pt>
                <c:pt idx="429">
                  <c:v>3092</c:v>
                </c:pt>
                <c:pt idx="430">
                  <c:v>3093</c:v>
                </c:pt>
                <c:pt idx="431">
                  <c:v>3094</c:v>
                </c:pt>
                <c:pt idx="432">
                  <c:v>3095</c:v>
                </c:pt>
                <c:pt idx="433">
                  <c:v>3096</c:v>
                </c:pt>
                <c:pt idx="434">
                  <c:v>3097</c:v>
                </c:pt>
                <c:pt idx="435">
                  <c:v>3098</c:v>
                </c:pt>
                <c:pt idx="436">
                  <c:v>3099</c:v>
                </c:pt>
                <c:pt idx="437">
                  <c:v>3100</c:v>
                </c:pt>
                <c:pt idx="438">
                  <c:v>3101</c:v>
                </c:pt>
                <c:pt idx="439">
                  <c:v>3102</c:v>
                </c:pt>
                <c:pt idx="440">
                  <c:v>3103</c:v>
                </c:pt>
                <c:pt idx="441">
                  <c:v>3104</c:v>
                </c:pt>
                <c:pt idx="442">
                  <c:v>3105</c:v>
                </c:pt>
                <c:pt idx="443">
                  <c:v>3106</c:v>
                </c:pt>
                <c:pt idx="444">
                  <c:v>3107</c:v>
                </c:pt>
                <c:pt idx="445">
                  <c:v>3108</c:v>
                </c:pt>
                <c:pt idx="446">
                  <c:v>3109</c:v>
                </c:pt>
                <c:pt idx="447">
                  <c:v>3110</c:v>
                </c:pt>
                <c:pt idx="448">
                  <c:v>3111</c:v>
                </c:pt>
                <c:pt idx="449">
                  <c:v>3112</c:v>
                </c:pt>
                <c:pt idx="450">
                  <c:v>3113</c:v>
                </c:pt>
                <c:pt idx="451">
                  <c:v>3114</c:v>
                </c:pt>
                <c:pt idx="452">
                  <c:v>3115</c:v>
                </c:pt>
                <c:pt idx="453">
                  <c:v>3116</c:v>
                </c:pt>
                <c:pt idx="454">
                  <c:v>3117</c:v>
                </c:pt>
                <c:pt idx="455">
                  <c:v>3118</c:v>
                </c:pt>
                <c:pt idx="456">
                  <c:v>3119</c:v>
                </c:pt>
                <c:pt idx="457">
                  <c:v>3120</c:v>
                </c:pt>
                <c:pt idx="458">
                  <c:v>3121</c:v>
                </c:pt>
                <c:pt idx="459">
                  <c:v>3122</c:v>
                </c:pt>
                <c:pt idx="460">
                  <c:v>3123</c:v>
                </c:pt>
                <c:pt idx="461">
                  <c:v>3124</c:v>
                </c:pt>
                <c:pt idx="462">
                  <c:v>3125</c:v>
                </c:pt>
                <c:pt idx="463">
                  <c:v>3126</c:v>
                </c:pt>
                <c:pt idx="464">
                  <c:v>3127</c:v>
                </c:pt>
                <c:pt idx="465">
                  <c:v>3128</c:v>
                </c:pt>
                <c:pt idx="466">
                  <c:v>3129</c:v>
                </c:pt>
                <c:pt idx="467">
                  <c:v>3130</c:v>
                </c:pt>
                <c:pt idx="468">
                  <c:v>3131</c:v>
                </c:pt>
                <c:pt idx="469">
                  <c:v>3132</c:v>
                </c:pt>
                <c:pt idx="470">
                  <c:v>3133</c:v>
                </c:pt>
                <c:pt idx="471">
                  <c:v>3134</c:v>
                </c:pt>
                <c:pt idx="472">
                  <c:v>3135</c:v>
                </c:pt>
                <c:pt idx="473">
                  <c:v>3136</c:v>
                </c:pt>
                <c:pt idx="474">
                  <c:v>3137</c:v>
                </c:pt>
                <c:pt idx="475">
                  <c:v>3138</c:v>
                </c:pt>
                <c:pt idx="476">
                  <c:v>3139</c:v>
                </c:pt>
                <c:pt idx="477">
                  <c:v>3140</c:v>
                </c:pt>
                <c:pt idx="478">
                  <c:v>3141</c:v>
                </c:pt>
                <c:pt idx="479">
                  <c:v>3142</c:v>
                </c:pt>
                <c:pt idx="480">
                  <c:v>3143</c:v>
                </c:pt>
                <c:pt idx="481">
                  <c:v>3144</c:v>
                </c:pt>
                <c:pt idx="482">
                  <c:v>3145</c:v>
                </c:pt>
                <c:pt idx="483">
                  <c:v>3146</c:v>
                </c:pt>
                <c:pt idx="484">
                  <c:v>3147</c:v>
                </c:pt>
                <c:pt idx="485">
                  <c:v>3148</c:v>
                </c:pt>
                <c:pt idx="486">
                  <c:v>3149</c:v>
                </c:pt>
                <c:pt idx="487">
                  <c:v>3150</c:v>
                </c:pt>
                <c:pt idx="488">
                  <c:v>3151</c:v>
                </c:pt>
                <c:pt idx="489">
                  <c:v>3152</c:v>
                </c:pt>
                <c:pt idx="490">
                  <c:v>3153</c:v>
                </c:pt>
                <c:pt idx="491">
                  <c:v>3154</c:v>
                </c:pt>
                <c:pt idx="492">
                  <c:v>3155</c:v>
                </c:pt>
                <c:pt idx="493">
                  <c:v>3156</c:v>
                </c:pt>
                <c:pt idx="494">
                  <c:v>3157</c:v>
                </c:pt>
                <c:pt idx="495">
                  <c:v>3158</c:v>
                </c:pt>
                <c:pt idx="496">
                  <c:v>3159</c:v>
                </c:pt>
                <c:pt idx="497">
                  <c:v>3160</c:v>
                </c:pt>
                <c:pt idx="498">
                  <c:v>3161</c:v>
                </c:pt>
                <c:pt idx="499">
                  <c:v>3162</c:v>
                </c:pt>
                <c:pt idx="500">
                  <c:v>3163</c:v>
                </c:pt>
                <c:pt idx="501">
                  <c:v>3164</c:v>
                </c:pt>
                <c:pt idx="502">
                  <c:v>3165</c:v>
                </c:pt>
                <c:pt idx="503">
                  <c:v>3166</c:v>
                </c:pt>
                <c:pt idx="504">
                  <c:v>3167</c:v>
                </c:pt>
                <c:pt idx="505">
                  <c:v>3168</c:v>
                </c:pt>
                <c:pt idx="506">
                  <c:v>3169</c:v>
                </c:pt>
                <c:pt idx="507">
                  <c:v>3170</c:v>
                </c:pt>
                <c:pt idx="508">
                  <c:v>3171</c:v>
                </c:pt>
                <c:pt idx="509">
                  <c:v>3172</c:v>
                </c:pt>
                <c:pt idx="510">
                  <c:v>3173</c:v>
                </c:pt>
                <c:pt idx="511">
                  <c:v>3174</c:v>
                </c:pt>
                <c:pt idx="512">
                  <c:v>3175</c:v>
                </c:pt>
                <c:pt idx="513">
                  <c:v>3176</c:v>
                </c:pt>
                <c:pt idx="514">
                  <c:v>3177</c:v>
                </c:pt>
                <c:pt idx="515">
                  <c:v>3178</c:v>
                </c:pt>
                <c:pt idx="516">
                  <c:v>3179</c:v>
                </c:pt>
                <c:pt idx="517">
                  <c:v>3180</c:v>
                </c:pt>
                <c:pt idx="518">
                  <c:v>3181</c:v>
                </c:pt>
                <c:pt idx="519">
                  <c:v>3182</c:v>
                </c:pt>
                <c:pt idx="520">
                  <c:v>3183</c:v>
                </c:pt>
                <c:pt idx="521">
                  <c:v>3184</c:v>
                </c:pt>
                <c:pt idx="522">
                  <c:v>3185</c:v>
                </c:pt>
                <c:pt idx="523">
                  <c:v>3186</c:v>
                </c:pt>
                <c:pt idx="524">
                  <c:v>3187</c:v>
                </c:pt>
                <c:pt idx="525">
                  <c:v>3188</c:v>
                </c:pt>
                <c:pt idx="526">
                  <c:v>3189</c:v>
                </c:pt>
                <c:pt idx="527">
                  <c:v>3190</c:v>
                </c:pt>
                <c:pt idx="528">
                  <c:v>3191</c:v>
                </c:pt>
                <c:pt idx="529">
                  <c:v>3192</c:v>
                </c:pt>
                <c:pt idx="530">
                  <c:v>3193</c:v>
                </c:pt>
                <c:pt idx="531">
                  <c:v>3194</c:v>
                </c:pt>
                <c:pt idx="532">
                  <c:v>3195</c:v>
                </c:pt>
                <c:pt idx="533">
                  <c:v>3196</c:v>
                </c:pt>
                <c:pt idx="534">
                  <c:v>3197</c:v>
                </c:pt>
                <c:pt idx="535">
                  <c:v>3198</c:v>
                </c:pt>
                <c:pt idx="536">
                  <c:v>3199</c:v>
                </c:pt>
                <c:pt idx="537">
                  <c:v>3200</c:v>
                </c:pt>
                <c:pt idx="538">
                  <c:v>3201</c:v>
                </c:pt>
                <c:pt idx="539">
                  <c:v>3202</c:v>
                </c:pt>
                <c:pt idx="540">
                  <c:v>3203</c:v>
                </c:pt>
                <c:pt idx="541">
                  <c:v>3204</c:v>
                </c:pt>
                <c:pt idx="542">
                  <c:v>3205</c:v>
                </c:pt>
                <c:pt idx="543">
                  <c:v>3206</c:v>
                </c:pt>
                <c:pt idx="544">
                  <c:v>3207</c:v>
                </c:pt>
                <c:pt idx="545">
                  <c:v>3208</c:v>
                </c:pt>
                <c:pt idx="546">
                  <c:v>3209</c:v>
                </c:pt>
                <c:pt idx="547">
                  <c:v>3210</c:v>
                </c:pt>
                <c:pt idx="548">
                  <c:v>3211</c:v>
                </c:pt>
                <c:pt idx="549">
                  <c:v>3212</c:v>
                </c:pt>
                <c:pt idx="550">
                  <c:v>3213</c:v>
                </c:pt>
                <c:pt idx="551">
                  <c:v>3214</c:v>
                </c:pt>
                <c:pt idx="552">
                  <c:v>3215</c:v>
                </c:pt>
                <c:pt idx="553">
                  <c:v>3216</c:v>
                </c:pt>
                <c:pt idx="554">
                  <c:v>3217</c:v>
                </c:pt>
                <c:pt idx="555">
                  <c:v>3218</c:v>
                </c:pt>
                <c:pt idx="556">
                  <c:v>3219</c:v>
                </c:pt>
                <c:pt idx="557">
                  <c:v>3220</c:v>
                </c:pt>
                <c:pt idx="558">
                  <c:v>3221</c:v>
                </c:pt>
                <c:pt idx="559">
                  <c:v>3222</c:v>
                </c:pt>
                <c:pt idx="560">
                  <c:v>3223</c:v>
                </c:pt>
                <c:pt idx="561">
                  <c:v>3224</c:v>
                </c:pt>
                <c:pt idx="562">
                  <c:v>3225</c:v>
                </c:pt>
                <c:pt idx="563">
                  <c:v>3226</c:v>
                </c:pt>
                <c:pt idx="564">
                  <c:v>3227</c:v>
                </c:pt>
                <c:pt idx="565">
                  <c:v>3228</c:v>
                </c:pt>
                <c:pt idx="566">
                  <c:v>3229</c:v>
                </c:pt>
                <c:pt idx="567">
                  <c:v>3230</c:v>
                </c:pt>
                <c:pt idx="568">
                  <c:v>3231</c:v>
                </c:pt>
                <c:pt idx="569">
                  <c:v>3232</c:v>
                </c:pt>
                <c:pt idx="570">
                  <c:v>3233</c:v>
                </c:pt>
                <c:pt idx="571">
                  <c:v>3234</c:v>
                </c:pt>
                <c:pt idx="572">
                  <c:v>3235</c:v>
                </c:pt>
                <c:pt idx="573">
                  <c:v>3236</c:v>
                </c:pt>
                <c:pt idx="574">
                  <c:v>3237</c:v>
                </c:pt>
                <c:pt idx="575">
                  <c:v>3238</c:v>
                </c:pt>
                <c:pt idx="576">
                  <c:v>3239</c:v>
                </c:pt>
                <c:pt idx="577">
                  <c:v>3240</c:v>
                </c:pt>
                <c:pt idx="578">
                  <c:v>3241</c:v>
                </c:pt>
                <c:pt idx="579">
                  <c:v>3242</c:v>
                </c:pt>
                <c:pt idx="580">
                  <c:v>3243</c:v>
                </c:pt>
                <c:pt idx="581">
                  <c:v>3244</c:v>
                </c:pt>
                <c:pt idx="582">
                  <c:v>3245</c:v>
                </c:pt>
                <c:pt idx="583">
                  <c:v>3246</c:v>
                </c:pt>
                <c:pt idx="584">
                  <c:v>3247</c:v>
                </c:pt>
                <c:pt idx="585">
                  <c:v>3248</c:v>
                </c:pt>
                <c:pt idx="586">
                  <c:v>3249</c:v>
                </c:pt>
                <c:pt idx="587">
                  <c:v>3250</c:v>
                </c:pt>
                <c:pt idx="588">
                  <c:v>3251</c:v>
                </c:pt>
                <c:pt idx="589">
                  <c:v>3252</c:v>
                </c:pt>
                <c:pt idx="590">
                  <c:v>3253</c:v>
                </c:pt>
                <c:pt idx="591">
                  <c:v>3254</c:v>
                </c:pt>
                <c:pt idx="592">
                  <c:v>3255</c:v>
                </c:pt>
                <c:pt idx="593">
                  <c:v>3256</c:v>
                </c:pt>
                <c:pt idx="594">
                  <c:v>3257</c:v>
                </c:pt>
                <c:pt idx="595">
                  <c:v>3258</c:v>
                </c:pt>
                <c:pt idx="596">
                  <c:v>3259</c:v>
                </c:pt>
                <c:pt idx="597">
                  <c:v>3260</c:v>
                </c:pt>
                <c:pt idx="598">
                  <c:v>3261</c:v>
                </c:pt>
                <c:pt idx="599">
                  <c:v>3262</c:v>
                </c:pt>
                <c:pt idx="600">
                  <c:v>3263</c:v>
                </c:pt>
                <c:pt idx="601">
                  <c:v>3264</c:v>
                </c:pt>
                <c:pt idx="602">
                  <c:v>3265</c:v>
                </c:pt>
                <c:pt idx="603">
                  <c:v>3266</c:v>
                </c:pt>
                <c:pt idx="604">
                  <c:v>3267</c:v>
                </c:pt>
                <c:pt idx="605">
                  <c:v>3268</c:v>
                </c:pt>
                <c:pt idx="606">
                  <c:v>3269</c:v>
                </c:pt>
                <c:pt idx="607">
                  <c:v>3270</c:v>
                </c:pt>
                <c:pt idx="608">
                  <c:v>3271</c:v>
                </c:pt>
                <c:pt idx="609">
                  <c:v>3272</c:v>
                </c:pt>
                <c:pt idx="610">
                  <c:v>3273</c:v>
                </c:pt>
                <c:pt idx="611">
                  <c:v>3274</c:v>
                </c:pt>
                <c:pt idx="612">
                  <c:v>3275</c:v>
                </c:pt>
                <c:pt idx="613">
                  <c:v>3276</c:v>
                </c:pt>
                <c:pt idx="614">
                  <c:v>3277</c:v>
                </c:pt>
                <c:pt idx="615">
                  <c:v>3278</c:v>
                </c:pt>
                <c:pt idx="616">
                  <c:v>3279</c:v>
                </c:pt>
                <c:pt idx="617">
                  <c:v>3280</c:v>
                </c:pt>
                <c:pt idx="618">
                  <c:v>3281</c:v>
                </c:pt>
                <c:pt idx="619">
                  <c:v>3282</c:v>
                </c:pt>
                <c:pt idx="620">
                  <c:v>3283</c:v>
                </c:pt>
                <c:pt idx="621">
                  <c:v>3284</c:v>
                </c:pt>
                <c:pt idx="622">
                  <c:v>3285</c:v>
                </c:pt>
                <c:pt idx="623">
                  <c:v>3286</c:v>
                </c:pt>
                <c:pt idx="624">
                  <c:v>3287</c:v>
                </c:pt>
                <c:pt idx="625">
                  <c:v>3288</c:v>
                </c:pt>
                <c:pt idx="626">
                  <c:v>3289</c:v>
                </c:pt>
                <c:pt idx="627">
                  <c:v>3290</c:v>
                </c:pt>
                <c:pt idx="628">
                  <c:v>3291</c:v>
                </c:pt>
                <c:pt idx="629">
                  <c:v>3292</c:v>
                </c:pt>
                <c:pt idx="630">
                  <c:v>3293</c:v>
                </c:pt>
                <c:pt idx="631">
                  <c:v>3294</c:v>
                </c:pt>
                <c:pt idx="632">
                  <c:v>3295</c:v>
                </c:pt>
                <c:pt idx="633">
                  <c:v>3296</c:v>
                </c:pt>
                <c:pt idx="634">
                  <c:v>3297</c:v>
                </c:pt>
                <c:pt idx="635">
                  <c:v>3298</c:v>
                </c:pt>
                <c:pt idx="636">
                  <c:v>3299</c:v>
                </c:pt>
                <c:pt idx="637">
                  <c:v>3300</c:v>
                </c:pt>
                <c:pt idx="638">
                  <c:v>3301</c:v>
                </c:pt>
                <c:pt idx="639">
                  <c:v>3302</c:v>
                </c:pt>
                <c:pt idx="640">
                  <c:v>3303</c:v>
                </c:pt>
                <c:pt idx="641">
                  <c:v>3304</c:v>
                </c:pt>
                <c:pt idx="642">
                  <c:v>3305</c:v>
                </c:pt>
                <c:pt idx="643">
                  <c:v>3306</c:v>
                </c:pt>
                <c:pt idx="644">
                  <c:v>3307</c:v>
                </c:pt>
                <c:pt idx="645">
                  <c:v>3308</c:v>
                </c:pt>
                <c:pt idx="646">
                  <c:v>3309</c:v>
                </c:pt>
                <c:pt idx="647">
                  <c:v>3310</c:v>
                </c:pt>
                <c:pt idx="648">
                  <c:v>3311</c:v>
                </c:pt>
                <c:pt idx="649">
                  <c:v>3312</c:v>
                </c:pt>
                <c:pt idx="650">
                  <c:v>3313</c:v>
                </c:pt>
                <c:pt idx="651">
                  <c:v>3314</c:v>
                </c:pt>
                <c:pt idx="652">
                  <c:v>3315</c:v>
                </c:pt>
                <c:pt idx="653">
                  <c:v>3316</c:v>
                </c:pt>
                <c:pt idx="654">
                  <c:v>3317</c:v>
                </c:pt>
                <c:pt idx="655">
                  <c:v>3318</c:v>
                </c:pt>
                <c:pt idx="656">
                  <c:v>3319</c:v>
                </c:pt>
                <c:pt idx="657">
                  <c:v>3320</c:v>
                </c:pt>
                <c:pt idx="658">
                  <c:v>3321</c:v>
                </c:pt>
                <c:pt idx="659">
                  <c:v>3322</c:v>
                </c:pt>
                <c:pt idx="660">
                  <c:v>3323</c:v>
                </c:pt>
                <c:pt idx="661">
                  <c:v>3324</c:v>
                </c:pt>
                <c:pt idx="662">
                  <c:v>3325</c:v>
                </c:pt>
                <c:pt idx="663">
                  <c:v>3326</c:v>
                </c:pt>
                <c:pt idx="664">
                  <c:v>3327</c:v>
                </c:pt>
                <c:pt idx="665">
                  <c:v>3328</c:v>
                </c:pt>
                <c:pt idx="666">
                  <c:v>3329</c:v>
                </c:pt>
                <c:pt idx="667">
                  <c:v>3330</c:v>
                </c:pt>
                <c:pt idx="668">
                  <c:v>3331</c:v>
                </c:pt>
                <c:pt idx="669">
                  <c:v>3332</c:v>
                </c:pt>
                <c:pt idx="670">
                  <c:v>3333</c:v>
                </c:pt>
                <c:pt idx="671">
                  <c:v>3334</c:v>
                </c:pt>
                <c:pt idx="672">
                  <c:v>3335</c:v>
                </c:pt>
                <c:pt idx="673">
                  <c:v>3336</c:v>
                </c:pt>
                <c:pt idx="674">
                  <c:v>3337</c:v>
                </c:pt>
                <c:pt idx="675">
                  <c:v>3338</c:v>
                </c:pt>
                <c:pt idx="676">
                  <c:v>3339</c:v>
                </c:pt>
                <c:pt idx="677">
                  <c:v>3340</c:v>
                </c:pt>
                <c:pt idx="678">
                  <c:v>3341</c:v>
                </c:pt>
                <c:pt idx="679">
                  <c:v>3342</c:v>
                </c:pt>
                <c:pt idx="680">
                  <c:v>3343</c:v>
                </c:pt>
                <c:pt idx="681">
                  <c:v>3344</c:v>
                </c:pt>
                <c:pt idx="682">
                  <c:v>3345</c:v>
                </c:pt>
                <c:pt idx="683">
                  <c:v>3346</c:v>
                </c:pt>
                <c:pt idx="684">
                  <c:v>3347</c:v>
                </c:pt>
                <c:pt idx="685">
                  <c:v>3348</c:v>
                </c:pt>
                <c:pt idx="686">
                  <c:v>3349</c:v>
                </c:pt>
                <c:pt idx="687">
                  <c:v>3350</c:v>
                </c:pt>
                <c:pt idx="688">
                  <c:v>3351</c:v>
                </c:pt>
                <c:pt idx="689">
                  <c:v>3352</c:v>
                </c:pt>
                <c:pt idx="690">
                  <c:v>3353</c:v>
                </c:pt>
                <c:pt idx="691">
                  <c:v>3354</c:v>
                </c:pt>
                <c:pt idx="692">
                  <c:v>3355</c:v>
                </c:pt>
                <c:pt idx="693">
                  <c:v>3356</c:v>
                </c:pt>
                <c:pt idx="694">
                  <c:v>3357</c:v>
                </c:pt>
                <c:pt idx="695">
                  <c:v>3358</c:v>
                </c:pt>
                <c:pt idx="696">
                  <c:v>3359</c:v>
                </c:pt>
                <c:pt idx="697">
                  <c:v>3360</c:v>
                </c:pt>
                <c:pt idx="698">
                  <c:v>3361</c:v>
                </c:pt>
                <c:pt idx="699">
                  <c:v>3362</c:v>
                </c:pt>
                <c:pt idx="700">
                  <c:v>3363</c:v>
                </c:pt>
                <c:pt idx="701">
                  <c:v>3364</c:v>
                </c:pt>
                <c:pt idx="702">
                  <c:v>3365</c:v>
                </c:pt>
                <c:pt idx="703">
                  <c:v>3366</c:v>
                </c:pt>
                <c:pt idx="704">
                  <c:v>3367</c:v>
                </c:pt>
                <c:pt idx="705">
                  <c:v>3368</c:v>
                </c:pt>
                <c:pt idx="706">
                  <c:v>3369</c:v>
                </c:pt>
                <c:pt idx="707">
                  <c:v>3370</c:v>
                </c:pt>
                <c:pt idx="708">
                  <c:v>3371</c:v>
                </c:pt>
                <c:pt idx="709">
                  <c:v>3372</c:v>
                </c:pt>
                <c:pt idx="710">
                  <c:v>3373</c:v>
                </c:pt>
                <c:pt idx="711">
                  <c:v>3374</c:v>
                </c:pt>
                <c:pt idx="712">
                  <c:v>3375</c:v>
                </c:pt>
                <c:pt idx="713">
                  <c:v>3376</c:v>
                </c:pt>
                <c:pt idx="714">
                  <c:v>3377</c:v>
                </c:pt>
                <c:pt idx="715">
                  <c:v>3378</c:v>
                </c:pt>
                <c:pt idx="716">
                  <c:v>3379</c:v>
                </c:pt>
                <c:pt idx="717">
                  <c:v>3380</c:v>
                </c:pt>
                <c:pt idx="718">
                  <c:v>3381</c:v>
                </c:pt>
                <c:pt idx="719">
                  <c:v>3382</c:v>
                </c:pt>
                <c:pt idx="720">
                  <c:v>3383</c:v>
                </c:pt>
                <c:pt idx="721">
                  <c:v>3384</c:v>
                </c:pt>
                <c:pt idx="722">
                  <c:v>3385</c:v>
                </c:pt>
                <c:pt idx="723">
                  <c:v>3386</c:v>
                </c:pt>
                <c:pt idx="724">
                  <c:v>3387</c:v>
                </c:pt>
                <c:pt idx="725">
                  <c:v>3388</c:v>
                </c:pt>
                <c:pt idx="726">
                  <c:v>3389</c:v>
                </c:pt>
                <c:pt idx="727">
                  <c:v>3390</c:v>
                </c:pt>
                <c:pt idx="728">
                  <c:v>3391</c:v>
                </c:pt>
                <c:pt idx="729">
                  <c:v>3392</c:v>
                </c:pt>
                <c:pt idx="730">
                  <c:v>3393</c:v>
                </c:pt>
                <c:pt idx="731">
                  <c:v>3394</c:v>
                </c:pt>
                <c:pt idx="732">
                  <c:v>3395</c:v>
                </c:pt>
                <c:pt idx="733">
                  <c:v>3396</c:v>
                </c:pt>
                <c:pt idx="734">
                  <c:v>3397</c:v>
                </c:pt>
                <c:pt idx="735">
                  <c:v>3398</c:v>
                </c:pt>
                <c:pt idx="736">
                  <c:v>3399</c:v>
                </c:pt>
                <c:pt idx="737">
                  <c:v>3400</c:v>
                </c:pt>
                <c:pt idx="738">
                  <c:v>3401</c:v>
                </c:pt>
                <c:pt idx="739">
                  <c:v>3402</c:v>
                </c:pt>
                <c:pt idx="740">
                  <c:v>3403</c:v>
                </c:pt>
                <c:pt idx="741">
                  <c:v>3404</c:v>
                </c:pt>
                <c:pt idx="742">
                  <c:v>3405</c:v>
                </c:pt>
                <c:pt idx="743">
                  <c:v>3406</c:v>
                </c:pt>
                <c:pt idx="744">
                  <c:v>3407</c:v>
                </c:pt>
                <c:pt idx="745">
                  <c:v>3408</c:v>
                </c:pt>
                <c:pt idx="746">
                  <c:v>3409</c:v>
                </c:pt>
                <c:pt idx="747">
                  <c:v>3410</c:v>
                </c:pt>
                <c:pt idx="748">
                  <c:v>3411</c:v>
                </c:pt>
                <c:pt idx="749">
                  <c:v>3412</c:v>
                </c:pt>
                <c:pt idx="750">
                  <c:v>3413</c:v>
                </c:pt>
                <c:pt idx="751">
                  <c:v>3414</c:v>
                </c:pt>
                <c:pt idx="752">
                  <c:v>3415</c:v>
                </c:pt>
                <c:pt idx="753">
                  <c:v>3416</c:v>
                </c:pt>
                <c:pt idx="754">
                  <c:v>3417</c:v>
                </c:pt>
                <c:pt idx="755">
                  <c:v>3418</c:v>
                </c:pt>
                <c:pt idx="756">
                  <c:v>3419</c:v>
                </c:pt>
                <c:pt idx="757">
                  <c:v>3420</c:v>
                </c:pt>
                <c:pt idx="758">
                  <c:v>3421</c:v>
                </c:pt>
                <c:pt idx="759">
                  <c:v>3422</c:v>
                </c:pt>
                <c:pt idx="760">
                  <c:v>3423</c:v>
                </c:pt>
                <c:pt idx="761">
                  <c:v>3424</c:v>
                </c:pt>
                <c:pt idx="762">
                  <c:v>3425</c:v>
                </c:pt>
                <c:pt idx="763">
                  <c:v>3426</c:v>
                </c:pt>
                <c:pt idx="764">
                  <c:v>3427</c:v>
                </c:pt>
                <c:pt idx="765">
                  <c:v>3428</c:v>
                </c:pt>
                <c:pt idx="766">
                  <c:v>3429</c:v>
                </c:pt>
                <c:pt idx="767">
                  <c:v>3430</c:v>
                </c:pt>
                <c:pt idx="768">
                  <c:v>3431</c:v>
                </c:pt>
                <c:pt idx="769">
                  <c:v>3432</c:v>
                </c:pt>
                <c:pt idx="770">
                  <c:v>3433</c:v>
                </c:pt>
                <c:pt idx="771">
                  <c:v>3434</c:v>
                </c:pt>
                <c:pt idx="772">
                  <c:v>3435</c:v>
                </c:pt>
                <c:pt idx="773">
                  <c:v>3436</c:v>
                </c:pt>
                <c:pt idx="774">
                  <c:v>3437</c:v>
                </c:pt>
                <c:pt idx="775">
                  <c:v>3438</c:v>
                </c:pt>
                <c:pt idx="776">
                  <c:v>3439</c:v>
                </c:pt>
                <c:pt idx="777">
                  <c:v>3440</c:v>
                </c:pt>
                <c:pt idx="778">
                  <c:v>3441</c:v>
                </c:pt>
                <c:pt idx="779">
                  <c:v>3442</c:v>
                </c:pt>
                <c:pt idx="780">
                  <c:v>3443</c:v>
                </c:pt>
                <c:pt idx="781">
                  <c:v>3444</c:v>
                </c:pt>
                <c:pt idx="782">
                  <c:v>3445</c:v>
                </c:pt>
                <c:pt idx="783">
                  <c:v>3446</c:v>
                </c:pt>
                <c:pt idx="784">
                  <c:v>3447</c:v>
                </c:pt>
                <c:pt idx="785">
                  <c:v>3448</c:v>
                </c:pt>
                <c:pt idx="786">
                  <c:v>3449</c:v>
                </c:pt>
                <c:pt idx="787">
                  <c:v>3450</c:v>
                </c:pt>
                <c:pt idx="788">
                  <c:v>3451</c:v>
                </c:pt>
                <c:pt idx="789">
                  <c:v>3452</c:v>
                </c:pt>
                <c:pt idx="790">
                  <c:v>3453</c:v>
                </c:pt>
                <c:pt idx="791">
                  <c:v>3454</c:v>
                </c:pt>
                <c:pt idx="792">
                  <c:v>3455</c:v>
                </c:pt>
                <c:pt idx="793">
                  <c:v>3456</c:v>
                </c:pt>
                <c:pt idx="794">
                  <c:v>3457</c:v>
                </c:pt>
                <c:pt idx="795">
                  <c:v>3458</c:v>
                </c:pt>
                <c:pt idx="796">
                  <c:v>3459</c:v>
                </c:pt>
                <c:pt idx="797">
                  <c:v>3460</c:v>
                </c:pt>
                <c:pt idx="798">
                  <c:v>3461</c:v>
                </c:pt>
                <c:pt idx="799">
                  <c:v>3462</c:v>
                </c:pt>
                <c:pt idx="800">
                  <c:v>3463</c:v>
                </c:pt>
                <c:pt idx="801">
                  <c:v>3464</c:v>
                </c:pt>
                <c:pt idx="802">
                  <c:v>3465</c:v>
                </c:pt>
                <c:pt idx="803">
                  <c:v>3466</c:v>
                </c:pt>
                <c:pt idx="804">
                  <c:v>3467</c:v>
                </c:pt>
                <c:pt idx="805">
                  <c:v>3468</c:v>
                </c:pt>
                <c:pt idx="806">
                  <c:v>3469</c:v>
                </c:pt>
                <c:pt idx="807">
                  <c:v>3470</c:v>
                </c:pt>
                <c:pt idx="808">
                  <c:v>3471</c:v>
                </c:pt>
                <c:pt idx="809">
                  <c:v>3472</c:v>
                </c:pt>
                <c:pt idx="810">
                  <c:v>3473</c:v>
                </c:pt>
                <c:pt idx="811">
                  <c:v>3474</c:v>
                </c:pt>
                <c:pt idx="812">
                  <c:v>3475</c:v>
                </c:pt>
                <c:pt idx="813">
                  <c:v>3476</c:v>
                </c:pt>
                <c:pt idx="814">
                  <c:v>3477</c:v>
                </c:pt>
                <c:pt idx="815">
                  <c:v>3478</c:v>
                </c:pt>
                <c:pt idx="816">
                  <c:v>3479</c:v>
                </c:pt>
                <c:pt idx="817">
                  <c:v>3480</c:v>
                </c:pt>
                <c:pt idx="818">
                  <c:v>3481</c:v>
                </c:pt>
                <c:pt idx="819">
                  <c:v>3482</c:v>
                </c:pt>
                <c:pt idx="820">
                  <c:v>3483</c:v>
                </c:pt>
                <c:pt idx="821">
                  <c:v>3484</c:v>
                </c:pt>
                <c:pt idx="822">
                  <c:v>3485</c:v>
                </c:pt>
                <c:pt idx="823">
                  <c:v>3486</c:v>
                </c:pt>
                <c:pt idx="824">
                  <c:v>3487</c:v>
                </c:pt>
                <c:pt idx="825">
                  <c:v>3488</c:v>
                </c:pt>
                <c:pt idx="826">
                  <c:v>3489</c:v>
                </c:pt>
                <c:pt idx="827">
                  <c:v>3490</c:v>
                </c:pt>
                <c:pt idx="828">
                  <c:v>3491</c:v>
                </c:pt>
                <c:pt idx="829">
                  <c:v>3492</c:v>
                </c:pt>
                <c:pt idx="830">
                  <c:v>3493</c:v>
                </c:pt>
                <c:pt idx="831">
                  <c:v>3494</c:v>
                </c:pt>
                <c:pt idx="832">
                  <c:v>3495</c:v>
                </c:pt>
                <c:pt idx="833">
                  <c:v>3496</c:v>
                </c:pt>
                <c:pt idx="834">
                  <c:v>3497</c:v>
                </c:pt>
                <c:pt idx="835">
                  <c:v>3498</c:v>
                </c:pt>
                <c:pt idx="836">
                  <c:v>3499</c:v>
                </c:pt>
                <c:pt idx="837">
                  <c:v>3500</c:v>
                </c:pt>
                <c:pt idx="838">
                  <c:v>3501</c:v>
                </c:pt>
                <c:pt idx="839">
                  <c:v>3502</c:v>
                </c:pt>
                <c:pt idx="840">
                  <c:v>3503</c:v>
                </c:pt>
                <c:pt idx="841">
                  <c:v>3504</c:v>
                </c:pt>
                <c:pt idx="842">
                  <c:v>3505</c:v>
                </c:pt>
                <c:pt idx="843">
                  <c:v>3506</c:v>
                </c:pt>
                <c:pt idx="844">
                  <c:v>3507</c:v>
                </c:pt>
                <c:pt idx="845">
                  <c:v>3508</c:v>
                </c:pt>
                <c:pt idx="846">
                  <c:v>3509</c:v>
                </c:pt>
                <c:pt idx="847">
                  <c:v>3510</c:v>
                </c:pt>
                <c:pt idx="848">
                  <c:v>3511</c:v>
                </c:pt>
                <c:pt idx="849">
                  <c:v>3512</c:v>
                </c:pt>
                <c:pt idx="850">
                  <c:v>3513</c:v>
                </c:pt>
                <c:pt idx="851">
                  <c:v>3514</c:v>
                </c:pt>
                <c:pt idx="852">
                  <c:v>3515</c:v>
                </c:pt>
                <c:pt idx="853">
                  <c:v>3516</c:v>
                </c:pt>
                <c:pt idx="854">
                  <c:v>3517</c:v>
                </c:pt>
                <c:pt idx="855">
                  <c:v>3518</c:v>
                </c:pt>
                <c:pt idx="856">
                  <c:v>3519</c:v>
                </c:pt>
                <c:pt idx="857">
                  <c:v>3520</c:v>
                </c:pt>
                <c:pt idx="858">
                  <c:v>3521</c:v>
                </c:pt>
                <c:pt idx="859">
                  <c:v>3522</c:v>
                </c:pt>
                <c:pt idx="860">
                  <c:v>3523</c:v>
                </c:pt>
                <c:pt idx="861">
                  <c:v>3524</c:v>
                </c:pt>
                <c:pt idx="862">
                  <c:v>3525</c:v>
                </c:pt>
                <c:pt idx="863">
                  <c:v>3526</c:v>
                </c:pt>
                <c:pt idx="864">
                  <c:v>3527</c:v>
                </c:pt>
                <c:pt idx="865">
                  <c:v>3528</c:v>
                </c:pt>
                <c:pt idx="866">
                  <c:v>3529</c:v>
                </c:pt>
                <c:pt idx="867">
                  <c:v>3530</c:v>
                </c:pt>
                <c:pt idx="868">
                  <c:v>3531</c:v>
                </c:pt>
                <c:pt idx="869">
                  <c:v>3532</c:v>
                </c:pt>
                <c:pt idx="870">
                  <c:v>3533</c:v>
                </c:pt>
                <c:pt idx="871">
                  <c:v>3534</c:v>
                </c:pt>
                <c:pt idx="872">
                  <c:v>3535</c:v>
                </c:pt>
                <c:pt idx="873">
                  <c:v>3536</c:v>
                </c:pt>
                <c:pt idx="874">
                  <c:v>3537</c:v>
                </c:pt>
                <c:pt idx="875">
                  <c:v>3538</c:v>
                </c:pt>
                <c:pt idx="876">
                  <c:v>3539</c:v>
                </c:pt>
                <c:pt idx="877">
                  <c:v>3540</c:v>
                </c:pt>
                <c:pt idx="878">
                  <c:v>3541</c:v>
                </c:pt>
                <c:pt idx="879">
                  <c:v>3542</c:v>
                </c:pt>
                <c:pt idx="880">
                  <c:v>3543</c:v>
                </c:pt>
                <c:pt idx="881">
                  <c:v>3544</c:v>
                </c:pt>
                <c:pt idx="882">
                  <c:v>3545</c:v>
                </c:pt>
                <c:pt idx="883">
                  <c:v>3546</c:v>
                </c:pt>
                <c:pt idx="884">
                  <c:v>3547</c:v>
                </c:pt>
                <c:pt idx="885">
                  <c:v>3548</c:v>
                </c:pt>
                <c:pt idx="886">
                  <c:v>3549</c:v>
                </c:pt>
                <c:pt idx="887">
                  <c:v>3550</c:v>
                </c:pt>
                <c:pt idx="888">
                  <c:v>3551</c:v>
                </c:pt>
                <c:pt idx="889">
                  <c:v>3552</c:v>
                </c:pt>
                <c:pt idx="890">
                  <c:v>3553</c:v>
                </c:pt>
                <c:pt idx="891">
                  <c:v>3554</c:v>
                </c:pt>
                <c:pt idx="892">
                  <c:v>3555</c:v>
                </c:pt>
                <c:pt idx="893">
                  <c:v>3556</c:v>
                </c:pt>
                <c:pt idx="894">
                  <c:v>3557</c:v>
                </c:pt>
                <c:pt idx="895">
                  <c:v>3558</c:v>
                </c:pt>
                <c:pt idx="896">
                  <c:v>3559</c:v>
                </c:pt>
                <c:pt idx="897">
                  <c:v>3560</c:v>
                </c:pt>
                <c:pt idx="898">
                  <c:v>3561</c:v>
                </c:pt>
                <c:pt idx="899">
                  <c:v>3562</c:v>
                </c:pt>
                <c:pt idx="900">
                  <c:v>3563</c:v>
                </c:pt>
                <c:pt idx="901">
                  <c:v>3564</c:v>
                </c:pt>
                <c:pt idx="902">
                  <c:v>3565</c:v>
                </c:pt>
                <c:pt idx="903">
                  <c:v>3566</c:v>
                </c:pt>
                <c:pt idx="904">
                  <c:v>3567</c:v>
                </c:pt>
                <c:pt idx="905">
                  <c:v>3568</c:v>
                </c:pt>
                <c:pt idx="906">
                  <c:v>3569</c:v>
                </c:pt>
                <c:pt idx="907">
                  <c:v>3570</c:v>
                </c:pt>
                <c:pt idx="908">
                  <c:v>3571</c:v>
                </c:pt>
                <c:pt idx="909">
                  <c:v>3572</c:v>
                </c:pt>
                <c:pt idx="910">
                  <c:v>3573</c:v>
                </c:pt>
                <c:pt idx="911">
                  <c:v>3574</c:v>
                </c:pt>
                <c:pt idx="912">
                  <c:v>3575</c:v>
                </c:pt>
                <c:pt idx="913">
                  <c:v>3576</c:v>
                </c:pt>
                <c:pt idx="914">
                  <c:v>3577</c:v>
                </c:pt>
                <c:pt idx="915">
                  <c:v>3578</c:v>
                </c:pt>
                <c:pt idx="916">
                  <c:v>3579</c:v>
                </c:pt>
                <c:pt idx="917">
                  <c:v>3580</c:v>
                </c:pt>
                <c:pt idx="918">
                  <c:v>3581</c:v>
                </c:pt>
                <c:pt idx="919">
                  <c:v>3582</c:v>
                </c:pt>
                <c:pt idx="920">
                  <c:v>3583</c:v>
                </c:pt>
                <c:pt idx="921">
                  <c:v>3584</c:v>
                </c:pt>
                <c:pt idx="922">
                  <c:v>3585</c:v>
                </c:pt>
                <c:pt idx="923">
                  <c:v>3586</c:v>
                </c:pt>
                <c:pt idx="924">
                  <c:v>3587</c:v>
                </c:pt>
                <c:pt idx="925">
                  <c:v>3588</c:v>
                </c:pt>
                <c:pt idx="926">
                  <c:v>3589</c:v>
                </c:pt>
                <c:pt idx="927">
                  <c:v>3590</c:v>
                </c:pt>
                <c:pt idx="928">
                  <c:v>3591</c:v>
                </c:pt>
                <c:pt idx="929">
                  <c:v>3592</c:v>
                </c:pt>
                <c:pt idx="930">
                  <c:v>3593</c:v>
                </c:pt>
                <c:pt idx="931">
                  <c:v>3594</c:v>
                </c:pt>
                <c:pt idx="932">
                  <c:v>3595</c:v>
                </c:pt>
                <c:pt idx="933">
                  <c:v>3596</c:v>
                </c:pt>
                <c:pt idx="934">
                  <c:v>3597</c:v>
                </c:pt>
                <c:pt idx="935">
                  <c:v>3598</c:v>
                </c:pt>
                <c:pt idx="936">
                  <c:v>3599</c:v>
                </c:pt>
                <c:pt idx="937">
                  <c:v>3600</c:v>
                </c:pt>
                <c:pt idx="938">
                  <c:v>3601</c:v>
                </c:pt>
                <c:pt idx="939">
                  <c:v>3602</c:v>
                </c:pt>
                <c:pt idx="940">
                  <c:v>3603</c:v>
                </c:pt>
                <c:pt idx="941">
                  <c:v>3604</c:v>
                </c:pt>
                <c:pt idx="942">
                  <c:v>3605</c:v>
                </c:pt>
                <c:pt idx="943">
                  <c:v>3606</c:v>
                </c:pt>
                <c:pt idx="944">
                  <c:v>3607</c:v>
                </c:pt>
                <c:pt idx="945">
                  <c:v>3608</c:v>
                </c:pt>
                <c:pt idx="946">
                  <c:v>3609</c:v>
                </c:pt>
                <c:pt idx="947">
                  <c:v>3610</c:v>
                </c:pt>
                <c:pt idx="948">
                  <c:v>3611</c:v>
                </c:pt>
                <c:pt idx="949">
                  <c:v>3612</c:v>
                </c:pt>
                <c:pt idx="950">
                  <c:v>3613</c:v>
                </c:pt>
                <c:pt idx="951">
                  <c:v>3614</c:v>
                </c:pt>
                <c:pt idx="952">
                  <c:v>3615</c:v>
                </c:pt>
                <c:pt idx="953">
                  <c:v>3616</c:v>
                </c:pt>
                <c:pt idx="954">
                  <c:v>3617</c:v>
                </c:pt>
                <c:pt idx="955">
                  <c:v>3618</c:v>
                </c:pt>
                <c:pt idx="956">
                  <c:v>3619</c:v>
                </c:pt>
                <c:pt idx="957">
                  <c:v>3620</c:v>
                </c:pt>
                <c:pt idx="958">
                  <c:v>3621</c:v>
                </c:pt>
                <c:pt idx="959">
                  <c:v>3622</c:v>
                </c:pt>
                <c:pt idx="960">
                  <c:v>3623</c:v>
                </c:pt>
                <c:pt idx="961">
                  <c:v>3624</c:v>
                </c:pt>
                <c:pt idx="962">
                  <c:v>3625</c:v>
                </c:pt>
                <c:pt idx="963">
                  <c:v>3626</c:v>
                </c:pt>
                <c:pt idx="964">
                  <c:v>3627</c:v>
                </c:pt>
                <c:pt idx="965">
                  <c:v>3628</c:v>
                </c:pt>
                <c:pt idx="966">
                  <c:v>3629</c:v>
                </c:pt>
                <c:pt idx="967">
                  <c:v>3630</c:v>
                </c:pt>
                <c:pt idx="968">
                  <c:v>3631</c:v>
                </c:pt>
                <c:pt idx="969">
                  <c:v>3632</c:v>
                </c:pt>
                <c:pt idx="970">
                  <c:v>3633</c:v>
                </c:pt>
                <c:pt idx="971">
                  <c:v>3634</c:v>
                </c:pt>
                <c:pt idx="972">
                  <c:v>3635</c:v>
                </c:pt>
                <c:pt idx="973">
                  <c:v>3636</c:v>
                </c:pt>
                <c:pt idx="974">
                  <c:v>3637</c:v>
                </c:pt>
                <c:pt idx="975">
                  <c:v>3638</c:v>
                </c:pt>
                <c:pt idx="976">
                  <c:v>3639</c:v>
                </c:pt>
                <c:pt idx="977">
                  <c:v>3640</c:v>
                </c:pt>
                <c:pt idx="978">
                  <c:v>3641</c:v>
                </c:pt>
                <c:pt idx="979">
                  <c:v>3642</c:v>
                </c:pt>
                <c:pt idx="980">
                  <c:v>3643</c:v>
                </c:pt>
                <c:pt idx="981">
                  <c:v>3644</c:v>
                </c:pt>
                <c:pt idx="982">
                  <c:v>3645</c:v>
                </c:pt>
                <c:pt idx="983">
                  <c:v>3646</c:v>
                </c:pt>
                <c:pt idx="984">
                  <c:v>3647</c:v>
                </c:pt>
                <c:pt idx="985">
                  <c:v>3648</c:v>
                </c:pt>
                <c:pt idx="986">
                  <c:v>3649</c:v>
                </c:pt>
                <c:pt idx="987">
                  <c:v>3650</c:v>
                </c:pt>
                <c:pt idx="988">
                  <c:v>3651</c:v>
                </c:pt>
                <c:pt idx="989">
                  <c:v>3652</c:v>
                </c:pt>
                <c:pt idx="990">
                  <c:v>3653</c:v>
                </c:pt>
                <c:pt idx="991">
                  <c:v>3654</c:v>
                </c:pt>
                <c:pt idx="992">
                  <c:v>3655</c:v>
                </c:pt>
                <c:pt idx="993">
                  <c:v>3656</c:v>
                </c:pt>
                <c:pt idx="994">
                  <c:v>3657</c:v>
                </c:pt>
                <c:pt idx="995">
                  <c:v>3658</c:v>
                </c:pt>
                <c:pt idx="996">
                  <c:v>3659</c:v>
                </c:pt>
                <c:pt idx="997">
                  <c:v>3660</c:v>
                </c:pt>
                <c:pt idx="998">
                  <c:v>3661</c:v>
                </c:pt>
                <c:pt idx="999">
                  <c:v>3662</c:v>
                </c:pt>
                <c:pt idx="1000">
                  <c:v>3663</c:v>
                </c:pt>
                <c:pt idx="1001">
                  <c:v>3664</c:v>
                </c:pt>
                <c:pt idx="1002">
                  <c:v>3665</c:v>
                </c:pt>
                <c:pt idx="1003">
                  <c:v>3666</c:v>
                </c:pt>
                <c:pt idx="1004">
                  <c:v>3667</c:v>
                </c:pt>
                <c:pt idx="1005">
                  <c:v>3668</c:v>
                </c:pt>
                <c:pt idx="1006">
                  <c:v>3669</c:v>
                </c:pt>
                <c:pt idx="1007">
                  <c:v>3670</c:v>
                </c:pt>
                <c:pt idx="1008">
                  <c:v>3671</c:v>
                </c:pt>
                <c:pt idx="1009">
                  <c:v>3672</c:v>
                </c:pt>
                <c:pt idx="1010">
                  <c:v>3673</c:v>
                </c:pt>
                <c:pt idx="1011">
                  <c:v>3674</c:v>
                </c:pt>
                <c:pt idx="1012">
                  <c:v>3675</c:v>
                </c:pt>
                <c:pt idx="1013">
                  <c:v>3676</c:v>
                </c:pt>
                <c:pt idx="1014">
                  <c:v>3677</c:v>
                </c:pt>
                <c:pt idx="1015">
                  <c:v>3678</c:v>
                </c:pt>
                <c:pt idx="1016">
                  <c:v>3679</c:v>
                </c:pt>
                <c:pt idx="1017">
                  <c:v>3680</c:v>
                </c:pt>
                <c:pt idx="1018">
                  <c:v>3681</c:v>
                </c:pt>
                <c:pt idx="1019">
                  <c:v>3682</c:v>
                </c:pt>
                <c:pt idx="1020">
                  <c:v>3683</c:v>
                </c:pt>
                <c:pt idx="1021">
                  <c:v>3684</c:v>
                </c:pt>
                <c:pt idx="1022">
                  <c:v>3685</c:v>
                </c:pt>
                <c:pt idx="1023">
                  <c:v>3686</c:v>
                </c:pt>
                <c:pt idx="1024">
                  <c:v>3687</c:v>
                </c:pt>
                <c:pt idx="1025">
                  <c:v>3688</c:v>
                </c:pt>
                <c:pt idx="1026">
                  <c:v>3689</c:v>
                </c:pt>
                <c:pt idx="1027">
                  <c:v>3690</c:v>
                </c:pt>
                <c:pt idx="1028">
                  <c:v>3691</c:v>
                </c:pt>
                <c:pt idx="1029">
                  <c:v>3692</c:v>
                </c:pt>
                <c:pt idx="1030">
                  <c:v>3693</c:v>
                </c:pt>
                <c:pt idx="1031">
                  <c:v>3694</c:v>
                </c:pt>
                <c:pt idx="1032">
                  <c:v>3695</c:v>
                </c:pt>
                <c:pt idx="1033">
                  <c:v>3696</c:v>
                </c:pt>
                <c:pt idx="1034">
                  <c:v>3697</c:v>
                </c:pt>
                <c:pt idx="1035">
                  <c:v>3698</c:v>
                </c:pt>
                <c:pt idx="1036">
                  <c:v>3699</c:v>
                </c:pt>
                <c:pt idx="1037">
                  <c:v>3700</c:v>
                </c:pt>
                <c:pt idx="1038">
                  <c:v>3701</c:v>
                </c:pt>
                <c:pt idx="1039">
                  <c:v>3702</c:v>
                </c:pt>
                <c:pt idx="1040">
                  <c:v>3703</c:v>
                </c:pt>
                <c:pt idx="1041">
                  <c:v>3704</c:v>
                </c:pt>
                <c:pt idx="1042">
                  <c:v>3705</c:v>
                </c:pt>
                <c:pt idx="1043">
                  <c:v>3706</c:v>
                </c:pt>
                <c:pt idx="1044">
                  <c:v>3707</c:v>
                </c:pt>
                <c:pt idx="1045">
                  <c:v>3708</c:v>
                </c:pt>
                <c:pt idx="1046">
                  <c:v>3709</c:v>
                </c:pt>
                <c:pt idx="1047">
                  <c:v>3710</c:v>
                </c:pt>
                <c:pt idx="1048">
                  <c:v>3711</c:v>
                </c:pt>
                <c:pt idx="1049">
                  <c:v>3712</c:v>
                </c:pt>
                <c:pt idx="1050">
                  <c:v>3713</c:v>
                </c:pt>
                <c:pt idx="1051">
                  <c:v>3714</c:v>
                </c:pt>
                <c:pt idx="1052">
                  <c:v>3715</c:v>
                </c:pt>
                <c:pt idx="1053">
                  <c:v>3716</c:v>
                </c:pt>
                <c:pt idx="1054">
                  <c:v>3717</c:v>
                </c:pt>
                <c:pt idx="1055">
                  <c:v>3718</c:v>
                </c:pt>
                <c:pt idx="1056">
                  <c:v>3719</c:v>
                </c:pt>
                <c:pt idx="1057">
                  <c:v>3720</c:v>
                </c:pt>
                <c:pt idx="1058">
                  <c:v>3721</c:v>
                </c:pt>
                <c:pt idx="1059">
                  <c:v>3722</c:v>
                </c:pt>
                <c:pt idx="1060">
                  <c:v>3723</c:v>
                </c:pt>
                <c:pt idx="1061">
                  <c:v>3724</c:v>
                </c:pt>
                <c:pt idx="1062">
                  <c:v>3725</c:v>
                </c:pt>
                <c:pt idx="1063">
                  <c:v>3726</c:v>
                </c:pt>
                <c:pt idx="1064">
                  <c:v>3727</c:v>
                </c:pt>
                <c:pt idx="1065">
                  <c:v>3728</c:v>
                </c:pt>
                <c:pt idx="1066">
                  <c:v>3729</c:v>
                </c:pt>
                <c:pt idx="1067">
                  <c:v>3730</c:v>
                </c:pt>
                <c:pt idx="1068">
                  <c:v>3731</c:v>
                </c:pt>
                <c:pt idx="1069">
                  <c:v>3732</c:v>
                </c:pt>
                <c:pt idx="1070">
                  <c:v>3733</c:v>
                </c:pt>
                <c:pt idx="1071">
                  <c:v>3734</c:v>
                </c:pt>
                <c:pt idx="1072">
                  <c:v>3735</c:v>
                </c:pt>
                <c:pt idx="1073">
                  <c:v>3736</c:v>
                </c:pt>
                <c:pt idx="1074">
                  <c:v>3737</c:v>
                </c:pt>
                <c:pt idx="1075">
                  <c:v>3738</c:v>
                </c:pt>
                <c:pt idx="1076">
                  <c:v>3739</c:v>
                </c:pt>
                <c:pt idx="1077">
                  <c:v>3740</c:v>
                </c:pt>
                <c:pt idx="1078">
                  <c:v>3741</c:v>
                </c:pt>
                <c:pt idx="1079">
                  <c:v>3742</c:v>
                </c:pt>
                <c:pt idx="1080">
                  <c:v>3743</c:v>
                </c:pt>
                <c:pt idx="1081">
                  <c:v>3744</c:v>
                </c:pt>
                <c:pt idx="1082">
                  <c:v>3745</c:v>
                </c:pt>
                <c:pt idx="1083">
                  <c:v>3746</c:v>
                </c:pt>
                <c:pt idx="1084">
                  <c:v>3747</c:v>
                </c:pt>
                <c:pt idx="1085">
                  <c:v>3748</c:v>
                </c:pt>
                <c:pt idx="1086">
                  <c:v>3749</c:v>
                </c:pt>
                <c:pt idx="1087">
                  <c:v>3750</c:v>
                </c:pt>
                <c:pt idx="1088">
                  <c:v>3751</c:v>
                </c:pt>
                <c:pt idx="1089">
                  <c:v>3752</c:v>
                </c:pt>
                <c:pt idx="1090">
                  <c:v>3753</c:v>
                </c:pt>
                <c:pt idx="1091">
                  <c:v>3754</c:v>
                </c:pt>
                <c:pt idx="1092">
                  <c:v>3755</c:v>
                </c:pt>
                <c:pt idx="1093">
                  <c:v>3756</c:v>
                </c:pt>
                <c:pt idx="1094">
                  <c:v>3757</c:v>
                </c:pt>
                <c:pt idx="1095">
                  <c:v>3758</c:v>
                </c:pt>
                <c:pt idx="1096">
                  <c:v>3759</c:v>
                </c:pt>
                <c:pt idx="1097">
                  <c:v>3760</c:v>
                </c:pt>
                <c:pt idx="1098">
                  <c:v>3761</c:v>
                </c:pt>
                <c:pt idx="1099">
                  <c:v>3762</c:v>
                </c:pt>
                <c:pt idx="1100">
                  <c:v>3763</c:v>
                </c:pt>
                <c:pt idx="1101">
                  <c:v>3764</c:v>
                </c:pt>
                <c:pt idx="1102">
                  <c:v>3765</c:v>
                </c:pt>
                <c:pt idx="1103">
                  <c:v>3766</c:v>
                </c:pt>
                <c:pt idx="1104">
                  <c:v>3767</c:v>
                </c:pt>
                <c:pt idx="1105">
                  <c:v>3768</c:v>
                </c:pt>
                <c:pt idx="1106">
                  <c:v>3769</c:v>
                </c:pt>
                <c:pt idx="1107">
                  <c:v>3770</c:v>
                </c:pt>
                <c:pt idx="1108">
                  <c:v>3771</c:v>
                </c:pt>
                <c:pt idx="1109">
                  <c:v>3772</c:v>
                </c:pt>
                <c:pt idx="1110">
                  <c:v>3773</c:v>
                </c:pt>
                <c:pt idx="1111">
                  <c:v>3774</c:v>
                </c:pt>
                <c:pt idx="1112">
                  <c:v>3775</c:v>
                </c:pt>
                <c:pt idx="1113">
                  <c:v>3776</c:v>
                </c:pt>
                <c:pt idx="1114">
                  <c:v>3777</c:v>
                </c:pt>
                <c:pt idx="1115">
                  <c:v>3778</c:v>
                </c:pt>
                <c:pt idx="1116">
                  <c:v>3779</c:v>
                </c:pt>
                <c:pt idx="1117">
                  <c:v>3780</c:v>
                </c:pt>
                <c:pt idx="1118">
                  <c:v>3781</c:v>
                </c:pt>
                <c:pt idx="1119">
                  <c:v>3782</c:v>
                </c:pt>
                <c:pt idx="1120">
                  <c:v>3783</c:v>
                </c:pt>
                <c:pt idx="1121">
                  <c:v>3784</c:v>
                </c:pt>
                <c:pt idx="1122">
                  <c:v>3785</c:v>
                </c:pt>
                <c:pt idx="1123">
                  <c:v>3786</c:v>
                </c:pt>
                <c:pt idx="1124">
                  <c:v>3787</c:v>
                </c:pt>
                <c:pt idx="1125">
                  <c:v>3788</c:v>
                </c:pt>
                <c:pt idx="1126">
                  <c:v>3789</c:v>
                </c:pt>
                <c:pt idx="1127">
                  <c:v>3790</c:v>
                </c:pt>
                <c:pt idx="1128">
                  <c:v>3791</c:v>
                </c:pt>
                <c:pt idx="1129">
                  <c:v>3792</c:v>
                </c:pt>
                <c:pt idx="1130">
                  <c:v>3793</c:v>
                </c:pt>
                <c:pt idx="1131">
                  <c:v>3794</c:v>
                </c:pt>
                <c:pt idx="1132">
                  <c:v>3795</c:v>
                </c:pt>
                <c:pt idx="1133">
                  <c:v>3796</c:v>
                </c:pt>
                <c:pt idx="1134">
                  <c:v>3797</c:v>
                </c:pt>
                <c:pt idx="1135">
                  <c:v>3798</c:v>
                </c:pt>
                <c:pt idx="1136">
                  <c:v>3799</c:v>
                </c:pt>
                <c:pt idx="1137">
                  <c:v>3800</c:v>
                </c:pt>
                <c:pt idx="1138">
                  <c:v>3801</c:v>
                </c:pt>
                <c:pt idx="1139">
                  <c:v>3802</c:v>
                </c:pt>
                <c:pt idx="1140">
                  <c:v>3803</c:v>
                </c:pt>
                <c:pt idx="1141">
                  <c:v>3804</c:v>
                </c:pt>
                <c:pt idx="1142">
                  <c:v>3805</c:v>
                </c:pt>
                <c:pt idx="1143">
                  <c:v>3806</c:v>
                </c:pt>
                <c:pt idx="1144">
                  <c:v>3807</c:v>
                </c:pt>
                <c:pt idx="1145">
                  <c:v>3808</c:v>
                </c:pt>
                <c:pt idx="1146">
                  <c:v>3809</c:v>
                </c:pt>
                <c:pt idx="1147">
                  <c:v>3810</c:v>
                </c:pt>
                <c:pt idx="1148">
                  <c:v>3811</c:v>
                </c:pt>
                <c:pt idx="1149">
                  <c:v>3812</c:v>
                </c:pt>
                <c:pt idx="1150">
                  <c:v>3813</c:v>
                </c:pt>
                <c:pt idx="1151">
                  <c:v>3814</c:v>
                </c:pt>
                <c:pt idx="1152">
                  <c:v>3815</c:v>
                </c:pt>
                <c:pt idx="1153">
                  <c:v>3816</c:v>
                </c:pt>
                <c:pt idx="1154">
                  <c:v>3817</c:v>
                </c:pt>
                <c:pt idx="1155">
                  <c:v>3818</c:v>
                </c:pt>
                <c:pt idx="1156">
                  <c:v>3819</c:v>
                </c:pt>
                <c:pt idx="1157">
                  <c:v>3820</c:v>
                </c:pt>
                <c:pt idx="1158">
                  <c:v>3821</c:v>
                </c:pt>
                <c:pt idx="1159">
                  <c:v>3822</c:v>
                </c:pt>
                <c:pt idx="1160">
                  <c:v>3823</c:v>
                </c:pt>
                <c:pt idx="1161">
                  <c:v>3824</c:v>
                </c:pt>
                <c:pt idx="1162">
                  <c:v>3825</c:v>
                </c:pt>
                <c:pt idx="1163">
                  <c:v>3826</c:v>
                </c:pt>
                <c:pt idx="1164">
                  <c:v>3827</c:v>
                </c:pt>
                <c:pt idx="1165">
                  <c:v>3828</c:v>
                </c:pt>
                <c:pt idx="1166">
                  <c:v>3829</c:v>
                </c:pt>
                <c:pt idx="1167">
                  <c:v>3830</c:v>
                </c:pt>
                <c:pt idx="1168">
                  <c:v>3831</c:v>
                </c:pt>
                <c:pt idx="1169">
                  <c:v>3832</c:v>
                </c:pt>
                <c:pt idx="1170">
                  <c:v>3833</c:v>
                </c:pt>
                <c:pt idx="1171">
                  <c:v>3834</c:v>
                </c:pt>
                <c:pt idx="1172">
                  <c:v>3835</c:v>
                </c:pt>
                <c:pt idx="1173">
                  <c:v>3836</c:v>
                </c:pt>
                <c:pt idx="1174">
                  <c:v>3837</c:v>
                </c:pt>
                <c:pt idx="1175">
                  <c:v>3838</c:v>
                </c:pt>
                <c:pt idx="1176">
                  <c:v>3839</c:v>
                </c:pt>
                <c:pt idx="1177">
                  <c:v>3840</c:v>
                </c:pt>
                <c:pt idx="1178">
                  <c:v>3842</c:v>
                </c:pt>
                <c:pt idx="1179">
                  <c:v>3843</c:v>
                </c:pt>
                <c:pt idx="1180">
                  <c:v>3844</c:v>
                </c:pt>
                <c:pt idx="1181">
                  <c:v>3845</c:v>
                </c:pt>
                <c:pt idx="1182">
                  <c:v>3846</c:v>
                </c:pt>
                <c:pt idx="1183">
                  <c:v>3847</c:v>
                </c:pt>
                <c:pt idx="1184">
                  <c:v>3848</c:v>
                </c:pt>
                <c:pt idx="1185">
                  <c:v>3849</c:v>
                </c:pt>
                <c:pt idx="1186">
                  <c:v>3851</c:v>
                </c:pt>
                <c:pt idx="1187">
                  <c:v>3852</c:v>
                </c:pt>
                <c:pt idx="1188">
                  <c:v>3853</c:v>
                </c:pt>
                <c:pt idx="1189">
                  <c:v>3854</c:v>
                </c:pt>
                <c:pt idx="1190">
                  <c:v>3855</c:v>
                </c:pt>
                <c:pt idx="1191">
                  <c:v>3856</c:v>
                </c:pt>
                <c:pt idx="1192">
                  <c:v>3857</c:v>
                </c:pt>
                <c:pt idx="1193">
                  <c:v>3858</c:v>
                </c:pt>
                <c:pt idx="1194">
                  <c:v>3859</c:v>
                </c:pt>
                <c:pt idx="1195">
                  <c:v>3860</c:v>
                </c:pt>
                <c:pt idx="1196">
                  <c:v>3861</c:v>
                </c:pt>
                <c:pt idx="1197">
                  <c:v>3862</c:v>
                </c:pt>
                <c:pt idx="1198">
                  <c:v>3863</c:v>
                </c:pt>
                <c:pt idx="1199">
                  <c:v>3864</c:v>
                </c:pt>
                <c:pt idx="1200">
                  <c:v>3865</c:v>
                </c:pt>
                <c:pt idx="1201">
                  <c:v>3866</c:v>
                </c:pt>
                <c:pt idx="1202">
                  <c:v>3867</c:v>
                </c:pt>
                <c:pt idx="1203">
                  <c:v>3868</c:v>
                </c:pt>
                <c:pt idx="1204">
                  <c:v>3870</c:v>
                </c:pt>
                <c:pt idx="1205">
                  <c:v>3871</c:v>
                </c:pt>
                <c:pt idx="1206">
                  <c:v>3872</c:v>
                </c:pt>
                <c:pt idx="1207">
                  <c:v>3873</c:v>
                </c:pt>
                <c:pt idx="1208">
                  <c:v>3874</c:v>
                </c:pt>
                <c:pt idx="1209">
                  <c:v>3875</c:v>
                </c:pt>
                <c:pt idx="1210">
                  <c:v>3876</c:v>
                </c:pt>
                <c:pt idx="1211">
                  <c:v>3877</c:v>
                </c:pt>
                <c:pt idx="1212">
                  <c:v>3878</c:v>
                </c:pt>
                <c:pt idx="1213">
                  <c:v>3879</c:v>
                </c:pt>
                <c:pt idx="1214">
                  <c:v>3880</c:v>
                </c:pt>
                <c:pt idx="1215">
                  <c:v>3881</c:v>
                </c:pt>
                <c:pt idx="1216">
                  <c:v>3883</c:v>
                </c:pt>
                <c:pt idx="1217">
                  <c:v>3884</c:v>
                </c:pt>
                <c:pt idx="1218">
                  <c:v>3885</c:v>
                </c:pt>
                <c:pt idx="1219">
                  <c:v>3887</c:v>
                </c:pt>
                <c:pt idx="1220">
                  <c:v>3889</c:v>
                </c:pt>
                <c:pt idx="1221">
                  <c:v>3890</c:v>
                </c:pt>
                <c:pt idx="1222">
                  <c:v>3891</c:v>
                </c:pt>
                <c:pt idx="1223">
                  <c:v>3892</c:v>
                </c:pt>
                <c:pt idx="1224">
                  <c:v>3893</c:v>
                </c:pt>
                <c:pt idx="1225">
                  <c:v>3894</c:v>
                </c:pt>
                <c:pt idx="1226">
                  <c:v>3895</c:v>
                </c:pt>
                <c:pt idx="1227">
                  <c:v>3896</c:v>
                </c:pt>
                <c:pt idx="1228">
                  <c:v>3897</c:v>
                </c:pt>
                <c:pt idx="1229">
                  <c:v>3899</c:v>
                </c:pt>
                <c:pt idx="1230">
                  <c:v>3900</c:v>
                </c:pt>
                <c:pt idx="1231">
                  <c:v>3901</c:v>
                </c:pt>
                <c:pt idx="1232">
                  <c:v>3902</c:v>
                </c:pt>
                <c:pt idx="1233">
                  <c:v>3903</c:v>
                </c:pt>
                <c:pt idx="1234">
                  <c:v>3904</c:v>
                </c:pt>
                <c:pt idx="1235">
                  <c:v>3905</c:v>
                </c:pt>
                <c:pt idx="1236">
                  <c:v>3908</c:v>
                </c:pt>
                <c:pt idx="1237">
                  <c:v>3909</c:v>
                </c:pt>
                <c:pt idx="1238">
                  <c:v>3911</c:v>
                </c:pt>
                <c:pt idx="1239">
                  <c:v>3912</c:v>
                </c:pt>
                <c:pt idx="1240">
                  <c:v>3913</c:v>
                </c:pt>
                <c:pt idx="1241">
                  <c:v>3914</c:v>
                </c:pt>
                <c:pt idx="1242">
                  <c:v>3915</c:v>
                </c:pt>
                <c:pt idx="1243">
                  <c:v>3917</c:v>
                </c:pt>
                <c:pt idx="1244">
                  <c:v>3918</c:v>
                </c:pt>
                <c:pt idx="1245">
                  <c:v>3919</c:v>
                </c:pt>
                <c:pt idx="1246">
                  <c:v>3920</c:v>
                </c:pt>
                <c:pt idx="1247">
                  <c:v>3921</c:v>
                </c:pt>
                <c:pt idx="1248">
                  <c:v>3922</c:v>
                </c:pt>
                <c:pt idx="1249">
                  <c:v>3924</c:v>
                </c:pt>
                <c:pt idx="1250">
                  <c:v>3925</c:v>
                </c:pt>
                <c:pt idx="1251">
                  <c:v>3926</c:v>
                </c:pt>
                <c:pt idx="1252">
                  <c:v>3928</c:v>
                </c:pt>
                <c:pt idx="1253">
                  <c:v>3930</c:v>
                </c:pt>
                <c:pt idx="1254">
                  <c:v>3932</c:v>
                </c:pt>
                <c:pt idx="1255">
                  <c:v>3934</c:v>
                </c:pt>
                <c:pt idx="1256">
                  <c:v>3935</c:v>
                </c:pt>
                <c:pt idx="1257">
                  <c:v>3936</c:v>
                </c:pt>
                <c:pt idx="1258">
                  <c:v>3938</c:v>
                </c:pt>
                <c:pt idx="1259">
                  <c:v>3939</c:v>
                </c:pt>
                <c:pt idx="1260">
                  <c:v>3940</c:v>
                </c:pt>
                <c:pt idx="1261">
                  <c:v>3941</c:v>
                </c:pt>
                <c:pt idx="1262">
                  <c:v>3942</c:v>
                </c:pt>
                <c:pt idx="1263">
                  <c:v>3943</c:v>
                </c:pt>
                <c:pt idx="1264">
                  <c:v>3944</c:v>
                </c:pt>
                <c:pt idx="1265">
                  <c:v>3945</c:v>
                </c:pt>
                <c:pt idx="1266">
                  <c:v>3946</c:v>
                </c:pt>
                <c:pt idx="1267">
                  <c:v>3947</c:v>
                </c:pt>
                <c:pt idx="1268">
                  <c:v>3948</c:v>
                </c:pt>
                <c:pt idx="1269">
                  <c:v>3949</c:v>
                </c:pt>
                <c:pt idx="1270">
                  <c:v>3950</c:v>
                </c:pt>
                <c:pt idx="1271">
                  <c:v>3952</c:v>
                </c:pt>
                <c:pt idx="1272">
                  <c:v>3956</c:v>
                </c:pt>
                <c:pt idx="1273">
                  <c:v>3957</c:v>
                </c:pt>
                <c:pt idx="1274">
                  <c:v>3958</c:v>
                </c:pt>
                <c:pt idx="1275">
                  <c:v>3959</c:v>
                </c:pt>
                <c:pt idx="1276">
                  <c:v>3960</c:v>
                </c:pt>
                <c:pt idx="1277">
                  <c:v>3961</c:v>
                </c:pt>
                <c:pt idx="1278">
                  <c:v>3962</c:v>
                </c:pt>
                <c:pt idx="1279">
                  <c:v>3963</c:v>
                </c:pt>
                <c:pt idx="1280">
                  <c:v>3964</c:v>
                </c:pt>
                <c:pt idx="1281">
                  <c:v>3966</c:v>
                </c:pt>
                <c:pt idx="1282">
                  <c:v>3967</c:v>
                </c:pt>
                <c:pt idx="1283">
                  <c:v>3968</c:v>
                </c:pt>
                <c:pt idx="1284">
                  <c:v>3972</c:v>
                </c:pt>
                <c:pt idx="1285">
                  <c:v>3973</c:v>
                </c:pt>
                <c:pt idx="1286">
                  <c:v>3974</c:v>
                </c:pt>
                <c:pt idx="1287">
                  <c:v>3976</c:v>
                </c:pt>
                <c:pt idx="1288">
                  <c:v>3977</c:v>
                </c:pt>
                <c:pt idx="1289">
                  <c:v>3981</c:v>
                </c:pt>
                <c:pt idx="1290">
                  <c:v>3982</c:v>
                </c:pt>
                <c:pt idx="1291">
                  <c:v>3983</c:v>
                </c:pt>
                <c:pt idx="1292">
                  <c:v>3986</c:v>
                </c:pt>
                <c:pt idx="1293">
                  <c:v>3989</c:v>
                </c:pt>
                <c:pt idx="1294">
                  <c:v>3990</c:v>
                </c:pt>
                <c:pt idx="1295">
                  <c:v>3991</c:v>
                </c:pt>
                <c:pt idx="1296">
                  <c:v>3992</c:v>
                </c:pt>
                <c:pt idx="1297">
                  <c:v>3993</c:v>
                </c:pt>
                <c:pt idx="1298">
                  <c:v>3994</c:v>
                </c:pt>
                <c:pt idx="1299">
                  <c:v>3997</c:v>
                </c:pt>
                <c:pt idx="1300">
                  <c:v>3999</c:v>
                </c:pt>
                <c:pt idx="1301">
                  <c:v>4000</c:v>
                </c:pt>
                <c:pt idx="1302">
                  <c:v>4003</c:v>
                </c:pt>
                <c:pt idx="1303">
                  <c:v>4005</c:v>
                </c:pt>
                <c:pt idx="1304">
                  <c:v>4010</c:v>
                </c:pt>
                <c:pt idx="1305">
                  <c:v>4021</c:v>
                </c:pt>
                <c:pt idx="1306">
                  <c:v>4022</c:v>
                </c:pt>
                <c:pt idx="1307">
                  <c:v>4024</c:v>
                </c:pt>
                <c:pt idx="1308">
                  <c:v>4028</c:v>
                </c:pt>
                <c:pt idx="1309">
                  <c:v>4030</c:v>
                </c:pt>
                <c:pt idx="1310">
                  <c:v>4045</c:v>
                </c:pt>
                <c:pt idx="1311">
                  <c:v>4060</c:v>
                </c:pt>
                <c:pt idx="1312">
                  <c:v>4075</c:v>
                </c:pt>
                <c:pt idx="1313">
                  <c:v>4098</c:v>
                </c:pt>
                <c:pt idx="1314">
                  <c:v>4254</c:v>
                </c:pt>
              </c:numCache>
            </c:numRef>
          </c:cat>
          <c:val>
            <c:numRef>
              <c:f>Hoja1!$DX$1:$DX$1315</c:f>
              <c:numCache>
                <c:formatCode>General</c:formatCode>
                <c:ptCount val="13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6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  <c:pt idx="152">
                  <c:v>5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7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8</c:v>
                </c:pt>
                <c:pt idx="178">
                  <c:v>4</c:v>
                </c:pt>
                <c:pt idx="179">
                  <c:v>1</c:v>
                </c:pt>
                <c:pt idx="180">
                  <c:v>6</c:v>
                </c:pt>
                <c:pt idx="181">
                  <c:v>2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5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2</c:v>
                </c:pt>
                <c:pt idx="203">
                  <c:v>2</c:v>
                </c:pt>
                <c:pt idx="204">
                  <c:v>8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6</c:v>
                </c:pt>
                <c:pt idx="209">
                  <c:v>6</c:v>
                </c:pt>
                <c:pt idx="210">
                  <c:v>3</c:v>
                </c:pt>
                <c:pt idx="211">
                  <c:v>5</c:v>
                </c:pt>
                <c:pt idx="212">
                  <c:v>6</c:v>
                </c:pt>
                <c:pt idx="213">
                  <c:v>4</c:v>
                </c:pt>
                <c:pt idx="214">
                  <c:v>3</c:v>
                </c:pt>
                <c:pt idx="215">
                  <c:v>6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2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4</c:v>
                </c:pt>
                <c:pt idx="224">
                  <c:v>8</c:v>
                </c:pt>
                <c:pt idx="225">
                  <c:v>3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6</c:v>
                </c:pt>
                <c:pt idx="236">
                  <c:v>10</c:v>
                </c:pt>
                <c:pt idx="237">
                  <c:v>3</c:v>
                </c:pt>
                <c:pt idx="238">
                  <c:v>7</c:v>
                </c:pt>
                <c:pt idx="239">
                  <c:v>7</c:v>
                </c:pt>
                <c:pt idx="240">
                  <c:v>11</c:v>
                </c:pt>
                <c:pt idx="241">
                  <c:v>6</c:v>
                </c:pt>
                <c:pt idx="242">
                  <c:v>5</c:v>
                </c:pt>
                <c:pt idx="243">
                  <c:v>8</c:v>
                </c:pt>
                <c:pt idx="244">
                  <c:v>3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4</c:v>
                </c:pt>
                <c:pt idx="249">
                  <c:v>9</c:v>
                </c:pt>
                <c:pt idx="250">
                  <c:v>8</c:v>
                </c:pt>
                <c:pt idx="251">
                  <c:v>2</c:v>
                </c:pt>
                <c:pt idx="252">
                  <c:v>7</c:v>
                </c:pt>
                <c:pt idx="253">
                  <c:v>4</c:v>
                </c:pt>
                <c:pt idx="254">
                  <c:v>4</c:v>
                </c:pt>
                <c:pt idx="255">
                  <c:v>7</c:v>
                </c:pt>
                <c:pt idx="256">
                  <c:v>10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10</c:v>
                </c:pt>
                <c:pt idx="261">
                  <c:v>3</c:v>
                </c:pt>
                <c:pt idx="262">
                  <c:v>6</c:v>
                </c:pt>
                <c:pt idx="263">
                  <c:v>14</c:v>
                </c:pt>
                <c:pt idx="264">
                  <c:v>12</c:v>
                </c:pt>
                <c:pt idx="265">
                  <c:v>8</c:v>
                </c:pt>
                <c:pt idx="266">
                  <c:v>3</c:v>
                </c:pt>
                <c:pt idx="267">
                  <c:v>7</c:v>
                </c:pt>
                <c:pt idx="268">
                  <c:v>5</c:v>
                </c:pt>
                <c:pt idx="269">
                  <c:v>4</c:v>
                </c:pt>
                <c:pt idx="270">
                  <c:v>6</c:v>
                </c:pt>
                <c:pt idx="271">
                  <c:v>3</c:v>
                </c:pt>
                <c:pt idx="272">
                  <c:v>9</c:v>
                </c:pt>
                <c:pt idx="273">
                  <c:v>12</c:v>
                </c:pt>
                <c:pt idx="274">
                  <c:v>10</c:v>
                </c:pt>
                <c:pt idx="275">
                  <c:v>9</c:v>
                </c:pt>
                <c:pt idx="276">
                  <c:v>12</c:v>
                </c:pt>
                <c:pt idx="277">
                  <c:v>11</c:v>
                </c:pt>
                <c:pt idx="278">
                  <c:v>5</c:v>
                </c:pt>
                <c:pt idx="279">
                  <c:v>6</c:v>
                </c:pt>
                <c:pt idx="280">
                  <c:v>9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2</c:v>
                </c:pt>
                <c:pt idx="285">
                  <c:v>7</c:v>
                </c:pt>
                <c:pt idx="286">
                  <c:v>7</c:v>
                </c:pt>
                <c:pt idx="287">
                  <c:v>9</c:v>
                </c:pt>
                <c:pt idx="288">
                  <c:v>8</c:v>
                </c:pt>
                <c:pt idx="289">
                  <c:v>7</c:v>
                </c:pt>
                <c:pt idx="290">
                  <c:v>9</c:v>
                </c:pt>
                <c:pt idx="291">
                  <c:v>11</c:v>
                </c:pt>
                <c:pt idx="292">
                  <c:v>6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11</c:v>
                </c:pt>
                <c:pt idx="297">
                  <c:v>9</c:v>
                </c:pt>
                <c:pt idx="298">
                  <c:v>8</c:v>
                </c:pt>
                <c:pt idx="299">
                  <c:v>10</c:v>
                </c:pt>
                <c:pt idx="300">
                  <c:v>11</c:v>
                </c:pt>
                <c:pt idx="301">
                  <c:v>10</c:v>
                </c:pt>
                <c:pt idx="302">
                  <c:v>11</c:v>
                </c:pt>
                <c:pt idx="303">
                  <c:v>15</c:v>
                </c:pt>
                <c:pt idx="304">
                  <c:v>5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10</c:v>
                </c:pt>
                <c:pt idx="309">
                  <c:v>12</c:v>
                </c:pt>
                <c:pt idx="310">
                  <c:v>6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9</c:v>
                </c:pt>
                <c:pt idx="318">
                  <c:v>8</c:v>
                </c:pt>
                <c:pt idx="319">
                  <c:v>8</c:v>
                </c:pt>
                <c:pt idx="320">
                  <c:v>9</c:v>
                </c:pt>
                <c:pt idx="321">
                  <c:v>9</c:v>
                </c:pt>
                <c:pt idx="322">
                  <c:v>6</c:v>
                </c:pt>
                <c:pt idx="323">
                  <c:v>12</c:v>
                </c:pt>
                <c:pt idx="324">
                  <c:v>14</c:v>
                </c:pt>
                <c:pt idx="325">
                  <c:v>9</c:v>
                </c:pt>
                <c:pt idx="326">
                  <c:v>5</c:v>
                </c:pt>
                <c:pt idx="327">
                  <c:v>12</c:v>
                </c:pt>
                <c:pt idx="328">
                  <c:v>10</c:v>
                </c:pt>
                <c:pt idx="329">
                  <c:v>11</c:v>
                </c:pt>
                <c:pt idx="330">
                  <c:v>7</c:v>
                </c:pt>
                <c:pt idx="331">
                  <c:v>12</c:v>
                </c:pt>
                <c:pt idx="332">
                  <c:v>11</c:v>
                </c:pt>
                <c:pt idx="333">
                  <c:v>9</c:v>
                </c:pt>
                <c:pt idx="334">
                  <c:v>14</c:v>
                </c:pt>
                <c:pt idx="335">
                  <c:v>11</c:v>
                </c:pt>
                <c:pt idx="336">
                  <c:v>11</c:v>
                </c:pt>
                <c:pt idx="337">
                  <c:v>15</c:v>
                </c:pt>
                <c:pt idx="338">
                  <c:v>11</c:v>
                </c:pt>
                <c:pt idx="339">
                  <c:v>15</c:v>
                </c:pt>
                <c:pt idx="340">
                  <c:v>10</c:v>
                </c:pt>
                <c:pt idx="341">
                  <c:v>14</c:v>
                </c:pt>
                <c:pt idx="342">
                  <c:v>10</c:v>
                </c:pt>
                <c:pt idx="343">
                  <c:v>8</c:v>
                </c:pt>
                <c:pt idx="344">
                  <c:v>12</c:v>
                </c:pt>
                <c:pt idx="345">
                  <c:v>22</c:v>
                </c:pt>
                <c:pt idx="346">
                  <c:v>11</c:v>
                </c:pt>
                <c:pt idx="347">
                  <c:v>11</c:v>
                </c:pt>
                <c:pt idx="348">
                  <c:v>9</c:v>
                </c:pt>
                <c:pt idx="349">
                  <c:v>15</c:v>
                </c:pt>
                <c:pt idx="350">
                  <c:v>13</c:v>
                </c:pt>
                <c:pt idx="351">
                  <c:v>16</c:v>
                </c:pt>
                <c:pt idx="352">
                  <c:v>14</c:v>
                </c:pt>
                <c:pt idx="353">
                  <c:v>12</c:v>
                </c:pt>
                <c:pt idx="354">
                  <c:v>16</c:v>
                </c:pt>
                <c:pt idx="355">
                  <c:v>8</c:v>
                </c:pt>
                <c:pt idx="356">
                  <c:v>7</c:v>
                </c:pt>
                <c:pt idx="357">
                  <c:v>9</c:v>
                </c:pt>
                <c:pt idx="358">
                  <c:v>15</c:v>
                </c:pt>
                <c:pt idx="359">
                  <c:v>12</c:v>
                </c:pt>
                <c:pt idx="360">
                  <c:v>16</c:v>
                </c:pt>
                <c:pt idx="361">
                  <c:v>12</c:v>
                </c:pt>
                <c:pt idx="362">
                  <c:v>11</c:v>
                </c:pt>
                <c:pt idx="363">
                  <c:v>14</c:v>
                </c:pt>
                <c:pt idx="364">
                  <c:v>18</c:v>
                </c:pt>
                <c:pt idx="365">
                  <c:v>16</c:v>
                </c:pt>
                <c:pt idx="366">
                  <c:v>15</c:v>
                </c:pt>
                <c:pt idx="367">
                  <c:v>12</c:v>
                </c:pt>
                <c:pt idx="368">
                  <c:v>9</c:v>
                </c:pt>
                <c:pt idx="369">
                  <c:v>14</c:v>
                </c:pt>
                <c:pt idx="370">
                  <c:v>14</c:v>
                </c:pt>
                <c:pt idx="371">
                  <c:v>22</c:v>
                </c:pt>
                <c:pt idx="372">
                  <c:v>20</c:v>
                </c:pt>
                <c:pt idx="373">
                  <c:v>12</c:v>
                </c:pt>
                <c:pt idx="374">
                  <c:v>12</c:v>
                </c:pt>
                <c:pt idx="375">
                  <c:v>15</c:v>
                </c:pt>
                <c:pt idx="376">
                  <c:v>14</c:v>
                </c:pt>
                <c:pt idx="377">
                  <c:v>16</c:v>
                </c:pt>
                <c:pt idx="378">
                  <c:v>10</c:v>
                </c:pt>
                <c:pt idx="379">
                  <c:v>18</c:v>
                </c:pt>
                <c:pt idx="380">
                  <c:v>15</c:v>
                </c:pt>
                <c:pt idx="381">
                  <c:v>13</c:v>
                </c:pt>
                <c:pt idx="382">
                  <c:v>12</c:v>
                </c:pt>
                <c:pt idx="383">
                  <c:v>22</c:v>
                </c:pt>
                <c:pt idx="384">
                  <c:v>15</c:v>
                </c:pt>
                <c:pt idx="385">
                  <c:v>24</c:v>
                </c:pt>
                <c:pt idx="386">
                  <c:v>19</c:v>
                </c:pt>
                <c:pt idx="387">
                  <c:v>12</c:v>
                </c:pt>
                <c:pt idx="388">
                  <c:v>15</c:v>
                </c:pt>
                <c:pt idx="389">
                  <c:v>17</c:v>
                </c:pt>
                <c:pt idx="390">
                  <c:v>20</c:v>
                </c:pt>
                <c:pt idx="391">
                  <c:v>16</c:v>
                </c:pt>
                <c:pt idx="392">
                  <c:v>19</c:v>
                </c:pt>
                <c:pt idx="393">
                  <c:v>20</c:v>
                </c:pt>
                <c:pt idx="394">
                  <c:v>12</c:v>
                </c:pt>
                <c:pt idx="395">
                  <c:v>19</c:v>
                </c:pt>
                <c:pt idx="396">
                  <c:v>20</c:v>
                </c:pt>
                <c:pt idx="397">
                  <c:v>16</c:v>
                </c:pt>
                <c:pt idx="398">
                  <c:v>19</c:v>
                </c:pt>
                <c:pt idx="399">
                  <c:v>14</c:v>
                </c:pt>
                <c:pt idx="400">
                  <c:v>11</c:v>
                </c:pt>
                <c:pt idx="401">
                  <c:v>17</c:v>
                </c:pt>
                <c:pt idx="402">
                  <c:v>16</c:v>
                </c:pt>
                <c:pt idx="403">
                  <c:v>19</c:v>
                </c:pt>
                <c:pt idx="404">
                  <c:v>9</c:v>
                </c:pt>
                <c:pt idx="405">
                  <c:v>14</c:v>
                </c:pt>
                <c:pt idx="406">
                  <c:v>20</c:v>
                </c:pt>
                <c:pt idx="407">
                  <c:v>14</c:v>
                </c:pt>
                <c:pt idx="408">
                  <c:v>10</c:v>
                </c:pt>
                <c:pt idx="409">
                  <c:v>20</c:v>
                </c:pt>
                <c:pt idx="410">
                  <c:v>15</c:v>
                </c:pt>
                <c:pt idx="411">
                  <c:v>15</c:v>
                </c:pt>
                <c:pt idx="412">
                  <c:v>14</c:v>
                </c:pt>
                <c:pt idx="413">
                  <c:v>18</c:v>
                </c:pt>
                <c:pt idx="414">
                  <c:v>13</c:v>
                </c:pt>
                <c:pt idx="415">
                  <c:v>16</c:v>
                </c:pt>
                <c:pt idx="416">
                  <c:v>18</c:v>
                </c:pt>
                <c:pt idx="417">
                  <c:v>19</c:v>
                </c:pt>
                <c:pt idx="418">
                  <c:v>17</c:v>
                </c:pt>
                <c:pt idx="419">
                  <c:v>15</c:v>
                </c:pt>
                <c:pt idx="420">
                  <c:v>16</c:v>
                </c:pt>
                <c:pt idx="421">
                  <c:v>21</c:v>
                </c:pt>
                <c:pt idx="422">
                  <c:v>16</c:v>
                </c:pt>
                <c:pt idx="423">
                  <c:v>21</c:v>
                </c:pt>
                <c:pt idx="424">
                  <c:v>18</c:v>
                </c:pt>
                <c:pt idx="425">
                  <c:v>12</c:v>
                </c:pt>
                <c:pt idx="426">
                  <c:v>18</c:v>
                </c:pt>
                <c:pt idx="427">
                  <c:v>18</c:v>
                </c:pt>
                <c:pt idx="428">
                  <c:v>24</c:v>
                </c:pt>
                <c:pt idx="429">
                  <c:v>23</c:v>
                </c:pt>
                <c:pt idx="430">
                  <c:v>18</c:v>
                </c:pt>
                <c:pt idx="431">
                  <c:v>20</c:v>
                </c:pt>
                <c:pt idx="432">
                  <c:v>23</c:v>
                </c:pt>
                <c:pt idx="433">
                  <c:v>17</c:v>
                </c:pt>
                <c:pt idx="434">
                  <c:v>21</c:v>
                </c:pt>
                <c:pt idx="435">
                  <c:v>15</c:v>
                </c:pt>
                <c:pt idx="436">
                  <c:v>26</c:v>
                </c:pt>
                <c:pt idx="437">
                  <c:v>9</c:v>
                </c:pt>
                <c:pt idx="438">
                  <c:v>20</c:v>
                </c:pt>
                <c:pt idx="439">
                  <c:v>20</c:v>
                </c:pt>
                <c:pt idx="440">
                  <c:v>14</c:v>
                </c:pt>
                <c:pt idx="441">
                  <c:v>21</c:v>
                </c:pt>
                <c:pt idx="442">
                  <c:v>17</c:v>
                </c:pt>
                <c:pt idx="443">
                  <c:v>20</c:v>
                </c:pt>
                <c:pt idx="444">
                  <c:v>13</c:v>
                </c:pt>
                <c:pt idx="445">
                  <c:v>20</c:v>
                </c:pt>
                <c:pt idx="446">
                  <c:v>15</c:v>
                </c:pt>
                <c:pt idx="447">
                  <c:v>10</c:v>
                </c:pt>
                <c:pt idx="448">
                  <c:v>22</c:v>
                </c:pt>
                <c:pt idx="449">
                  <c:v>18</c:v>
                </c:pt>
                <c:pt idx="450">
                  <c:v>24</c:v>
                </c:pt>
                <c:pt idx="451">
                  <c:v>27</c:v>
                </c:pt>
                <c:pt idx="452">
                  <c:v>18</c:v>
                </c:pt>
                <c:pt idx="453">
                  <c:v>18</c:v>
                </c:pt>
                <c:pt idx="454">
                  <c:v>22</c:v>
                </c:pt>
                <c:pt idx="455">
                  <c:v>15</c:v>
                </c:pt>
                <c:pt idx="456">
                  <c:v>13</c:v>
                </c:pt>
                <c:pt idx="457">
                  <c:v>24</c:v>
                </c:pt>
                <c:pt idx="458">
                  <c:v>23</c:v>
                </c:pt>
                <c:pt idx="459">
                  <c:v>19</c:v>
                </c:pt>
                <c:pt idx="460">
                  <c:v>31</c:v>
                </c:pt>
                <c:pt idx="461">
                  <c:v>35</c:v>
                </c:pt>
                <c:pt idx="462">
                  <c:v>22</c:v>
                </c:pt>
                <c:pt idx="463">
                  <c:v>19</c:v>
                </c:pt>
                <c:pt idx="464">
                  <c:v>15</c:v>
                </c:pt>
                <c:pt idx="465">
                  <c:v>25</c:v>
                </c:pt>
                <c:pt idx="466">
                  <c:v>18</c:v>
                </c:pt>
                <c:pt idx="467">
                  <c:v>16</c:v>
                </c:pt>
                <c:pt idx="468">
                  <c:v>24</c:v>
                </c:pt>
                <c:pt idx="469">
                  <c:v>13</c:v>
                </c:pt>
                <c:pt idx="470">
                  <c:v>17</c:v>
                </c:pt>
                <c:pt idx="471">
                  <c:v>20</c:v>
                </c:pt>
                <c:pt idx="472">
                  <c:v>21</c:v>
                </c:pt>
                <c:pt idx="473">
                  <c:v>20</c:v>
                </c:pt>
                <c:pt idx="474">
                  <c:v>15</c:v>
                </c:pt>
                <c:pt idx="475">
                  <c:v>26</c:v>
                </c:pt>
                <c:pt idx="476">
                  <c:v>17</c:v>
                </c:pt>
                <c:pt idx="477">
                  <c:v>22</c:v>
                </c:pt>
                <c:pt idx="478">
                  <c:v>21</c:v>
                </c:pt>
                <c:pt idx="479">
                  <c:v>26</c:v>
                </c:pt>
                <c:pt idx="480">
                  <c:v>22</c:v>
                </c:pt>
                <c:pt idx="481">
                  <c:v>25</c:v>
                </c:pt>
                <c:pt idx="482">
                  <c:v>25</c:v>
                </c:pt>
                <c:pt idx="483">
                  <c:v>21</c:v>
                </c:pt>
                <c:pt idx="484">
                  <c:v>24</c:v>
                </c:pt>
                <c:pt idx="485">
                  <c:v>22</c:v>
                </c:pt>
                <c:pt idx="486">
                  <c:v>23</c:v>
                </c:pt>
                <c:pt idx="487">
                  <c:v>26</c:v>
                </c:pt>
                <c:pt idx="488">
                  <c:v>22</c:v>
                </c:pt>
                <c:pt idx="489">
                  <c:v>15</c:v>
                </c:pt>
                <c:pt idx="490">
                  <c:v>28</c:v>
                </c:pt>
                <c:pt idx="491">
                  <c:v>17</c:v>
                </c:pt>
                <c:pt idx="492">
                  <c:v>28</c:v>
                </c:pt>
                <c:pt idx="493">
                  <c:v>25</c:v>
                </c:pt>
                <c:pt idx="494">
                  <c:v>21</c:v>
                </c:pt>
                <c:pt idx="495">
                  <c:v>30</c:v>
                </c:pt>
                <c:pt idx="496">
                  <c:v>28</c:v>
                </c:pt>
                <c:pt idx="497">
                  <c:v>31</c:v>
                </c:pt>
                <c:pt idx="498">
                  <c:v>29</c:v>
                </c:pt>
                <c:pt idx="499">
                  <c:v>32</c:v>
                </c:pt>
                <c:pt idx="500">
                  <c:v>21</c:v>
                </c:pt>
                <c:pt idx="501">
                  <c:v>25</c:v>
                </c:pt>
                <c:pt idx="502">
                  <c:v>30</c:v>
                </c:pt>
                <c:pt idx="503">
                  <c:v>28</c:v>
                </c:pt>
                <c:pt idx="504">
                  <c:v>21</c:v>
                </c:pt>
                <c:pt idx="505">
                  <c:v>32</c:v>
                </c:pt>
                <c:pt idx="506">
                  <c:v>27</c:v>
                </c:pt>
                <c:pt idx="507">
                  <c:v>26</c:v>
                </c:pt>
                <c:pt idx="508">
                  <c:v>28</c:v>
                </c:pt>
                <c:pt idx="509">
                  <c:v>24</c:v>
                </c:pt>
                <c:pt idx="510">
                  <c:v>19</c:v>
                </c:pt>
                <c:pt idx="511">
                  <c:v>23</c:v>
                </c:pt>
                <c:pt idx="512">
                  <c:v>19</c:v>
                </c:pt>
                <c:pt idx="513">
                  <c:v>20</c:v>
                </c:pt>
                <c:pt idx="514">
                  <c:v>29</c:v>
                </c:pt>
                <c:pt idx="515">
                  <c:v>25</c:v>
                </c:pt>
                <c:pt idx="516">
                  <c:v>31</c:v>
                </c:pt>
                <c:pt idx="517">
                  <c:v>28</c:v>
                </c:pt>
                <c:pt idx="518">
                  <c:v>30</c:v>
                </c:pt>
                <c:pt idx="519">
                  <c:v>19</c:v>
                </c:pt>
                <c:pt idx="520">
                  <c:v>29</c:v>
                </c:pt>
                <c:pt idx="521">
                  <c:v>20</c:v>
                </c:pt>
                <c:pt idx="522">
                  <c:v>26</c:v>
                </c:pt>
                <c:pt idx="523">
                  <c:v>26</c:v>
                </c:pt>
                <c:pt idx="524">
                  <c:v>27</c:v>
                </c:pt>
                <c:pt idx="525">
                  <c:v>21</c:v>
                </c:pt>
                <c:pt idx="526">
                  <c:v>24</c:v>
                </c:pt>
                <c:pt idx="527">
                  <c:v>33</c:v>
                </c:pt>
                <c:pt idx="528">
                  <c:v>24</c:v>
                </c:pt>
                <c:pt idx="529">
                  <c:v>28</c:v>
                </c:pt>
                <c:pt idx="530">
                  <c:v>32</c:v>
                </c:pt>
                <c:pt idx="531">
                  <c:v>21</c:v>
                </c:pt>
                <c:pt idx="532">
                  <c:v>33</c:v>
                </c:pt>
                <c:pt idx="533">
                  <c:v>25</c:v>
                </c:pt>
                <c:pt idx="534">
                  <c:v>19</c:v>
                </c:pt>
                <c:pt idx="535">
                  <c:v>23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37</c:v>
                </c:pt>
                <c:pt idx="541">
                  <c:v>27</c:v>
                </c:pt>
                <c:pt idx="542">
                  <c:v>27</c:v>
                </c:pt>
                <c:pt idx="543">
                  <c:v>33</c:v>
                </c:pt>
                <c:pt idx="544">
                  <c:v>36</c:v>
                </c:pt>
                <c:pt idx="545">
                  <c:v>24</c:v>
                </c:pt>
                <c:pt idx="546">
                  <c:v>26</c:v>
                </c:pt>
                <c:pt idx="547">
                  <c:v>23</c:v>
                </c:pt>
                <c:pt idx="548">
                  <c:v>26</c:v>
                </c:pt>
                <c:pt idx="549">
                  <c:v>25</c:v>
                </c:pt>
                <c:pt idx="550">
                  <c:v>40</c:v>
                </c:pt>
                <c:pt idx="551">
                  <c:v>31</c:v>
                </c:pt>
                <c:pt idx="552">
                  <c:v>28</c:v>
                </c:pt>
                <c:pt idx="553">
                  <c:v>26</c:v>
                </c:pt>
                <c:pt idx="554">
                  <c:v>24</c:v>
                </c:pt>
                <c:pt idx="555">
                  <c:v>29</c:v>
                </c:pt>
                <c:pt idx="556">
                  <c:v>24</c:v>
                </c:pt>
                <c:pt idx="557">
                  <c:v>24</c:v>
                </c:pt>
                <c:pt idx="558">
                  <c:v>35</c:v>
                </c:pt>
                <c:pt idx="559">
                  <c:v>33</c:v>
                </c:pt>
                <c:pt idx="560">
                  <c:v>34</c:v>
                </c:pt>
                <c:pt idx="561">
                  <c:v>44</c:v>
                </c:pt>
                <c:pt idx="562">
                  <c:v>25</c:v>
                </c:pt>
                <c:pt idx="563">
                  <c:v>34</c:v>
                </c:pt>
                <c:pt idx="564">
                  <c:v>29</c:v>
                </c:pt>
                <c:pt idx="565">
                  <c:v>29</c:v>
                </c:pt>
                <c:pt idx="566">
                  <c:v>25</c:v>
                </c:pt>
                <c:pt idx="567">
                  <c:v>30</c:v>
                </c:pt>
                <c:pt idx="568">
                  <c:v>25</c:v>
                </c:pt>
                <c:pt idx="569">
                  <c:v>36</c:v>
                </c:pt>
                <c:pt idx="570">
                  <c:v>24</c:v>
                </c:pt>
                <c:pt idx="571">
                  <c:v>30</c:v>
                </c:pt>
                <c:pt idx="572">
                  <c:v>39</c:v>
                </c:pt>
                <c:pt idx="573">
                  <c:v>22</c:v>
                </c:pt>
                <c:pt idx="574">
                  <c:v>30</c:v>
                </c:pt>
                <c:pt idx="575">
                  <c:v>26</c:v>
                </c:pt>
                <c:pt idx="576">
                  <c:v>25</c:v>
                </c:pt>
                <c:pt idx="577">
                  <c:v>36</c:v>
                </c:pt>
                <c:pt idx="578">
                  <c:v>30</c:v>
                </c:pt>
                <c:pt idx="579">
                  <c:v>33</c:v>
                </c:pt>
                <c:pt idx="580">
                  <c:v>40</c:v>
                </c:pt>
                <c:pt idx="581">
                  <c:v>39</c:v>
                </c:pt>
                <c:pt idx="582">
                  <c:v>35</c:v>
                </c:pt>
                <c:pt idx="583">
                  <c:v>30</c:v>
                </c:pt>
                <c:pt idx="584">
                  <c:v>29</c:v>
                </c:pt>
                <c:pt idx="585">
                  <c:v>34</c:v>
                </c:pt>
                <c:pt idx="586">
                  <c:v>40</c:v>
                </c:pt>
                <c:pt idx="587">
                  <c:v>35</c:v>
                </c:pt>
                <c:pt idx="588">
                  <c:v>46</c:v>
                </c:pt>
                <c:pt idx="589">
                  <c:v>38</c:v>
                </c:pt>
                <c:pt idx="590">
                  <c:v>36</c:v>
                </c:pt>
                <c:pt idx="591">
                  <c:v>36</c:v>
                </c:pt>
                <c:pt idx="592">
                  <c:v>29</c:v>
                </c:pt>
                <c:pt idx="593">
                  <c:v>38</c:v>
                </c:pt>
                <c:pt idx="594">
                  <c:v>32</c:v>
                </c:pt>
                <c:pt idx="595">
                  <c:v>32</c:v>
                </c:pt>
                <c:pt idx="596">
                  <c:v>35</c:v>
                </c:pt>
                <c:pt idx="597">
                  <c:v>39</c:v>
                </c:pt>
                <c:pt idx="598">
                  <c:v>24</c:v>
                </c:pt>
                <c:pt idx="599">
                  <c:v>31</c:v>
                </c:pt>
                <c:pt idx="600">
                  <c:v>34</c:v>
                </c:pt>
                <c:pt idx="601">
                  <c:v>38</c:v>
                </c:pt>
                <c:pt idx="602">
                  <c:v>35</c:v>
                </c:pt>
                <c:pt idx="603">
                  <c:v>33</c:v>
                </c:pt>
                <c:pt idx="604">
                  <c:v>36</c:v>
                </c:pt>
                <c:pt idx="605">
                  <c:v>39</c:v>
                </c:pt>
                <c:pt idx="606">
                  <c:v>30</c:v>
                </c:pt>
                <c:pt idx="607">
                  <c:v>30</c:v>
                </c:pt>
                <c:pt idx="608">
                  <c:v>42</c:v>
                </c:pt>
                <c:pt idx="609">
                  <c:v>30</c:v>
                </c:pt>
                <c:pt idx="610">
                  <c:v>38</c:v>
                </c:pt>
                <c:pt idx="611">
                  <c:v>45</c:v>
                </c:pt>
                <c:pt idx="612">
                  <c:v>25</c:v>
                </c:pt>
                <c:pt idx="613">
                  <c:v>18</c:v>
                </c:pt>
                <c:pt idx="614">
                  <c:v>30</c:v>
                </c:pt>
                <c:pt idx="615">
                  <c:v>39</c:v>
                </c:pt>
                <c:pt idx="616">
                  <c:v>26</c:v>
                </c:pt>
                <c:pt idx="617">
                  <c:v>26</c:v>
                </c:pt>
                <c:pt idx="618">
                  <c:v>23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33</c:v>
                </c:pt>
                <c:pt idx="623">
                  <c:v>30</c:v>
                </c:pt>
                <c:pt idx="624">
                  <c:v>26</c:v>
                </c:pt>
                <c:pt idx="625">
                  <c:v>29</c:v>
                </c:pt>
                <c:pt idx="626">
                  <c:v>39</c:v>
                </c:pt>
                <c:pt idx="627">
                  <c:v>31</c:v>
                </c:pt>
                <c:pt idx="628">
                  <c:v>27</c:v>
                </c:pt>
                <c:pt idx="629">
                  <c:v>44</c:v>
                </c:pt>
                <c:pt idx="630">
                  <c:v>32</c:v>
                </c:pt>
                <c:pt idx="631">
                  <c:v>33</c:v>
                </c:pt>
                <c:pt idx="632">
                  <c:v>39</c:v>
                </c:pt>
                <c:pt idx="633">
                  <c:v>41</c:v>
                </c:pt>
                <c:pt idx="634">
                  <c:v>28</c:v>
                </c:pt>
                <c:pt idx="635">
                  <c:v>29</c:v>
                </c:pt>
                <c:pt idx="636">
                  <c:v>40</c:v>
                </c:pt>
                <c:pt idx="637">
                  <c:v>31</c:v>
                </c:pt>
                <c:pt idx="638">
                  <c:v>31</c:v>
                </c:pt>
                <c:pt idx="639">
                  <c:v>35</c:v>
                </c:pt>
                <c:pt idx="640">
                  <c:v>38</c:v>
                </c:pt>
                <c:pt idx="641">
                  <c:v>33</c:v>
                </c:pt>
                <c:pt idx="642">
                  <c:v>35</c:v>
                </c:pt>
                <c:pt idx="643">
                  <c:v>37</c:v>
                </c:pt>
                <c:pt idx="644">
                  <c:v>35</c:v>
                </c:pt>
                <c:pt idx="645">
                  <c:v>37</c:v>
                </c:pt>
                <c:pt idx="646">
                  <c:v>37</c:v>
                </c:pt>
                <c:pt idx="647">
                  <c:v>30</c:v>
                </c:pt>
                <c:pt idx="648">
                  <c:v>32</c:v>
                </c:pt>
                <c:pt idx="649">
                  <c:v>28</c:v>
                </c:pt>
                <c:pt idx="650">
                  <c:v>36</c:v>
                </c:pt>
                <c:pt idx="651">
                  <c:v>33</c:v>
                </c:pt>
                <c:pt idx="652">
                  <c:v>24</c:v>
                </c:pt>
                <c:pt idx="653">
                  <c:v>36</c:v>
                </c:pt>
                <c:pt idx="654">
                  <c:v>33</c:v>
                </c:pt>
                <c:pt idx="655">
                  <c:v>29</c:v>
                </c:pt>
                <c:pt idx="656">
                  <c:v>33</c:v>
                </c:pt>
                <c:pt idx="657">
                  <c:v>31</c:v>
                </c:pt>
                <c:pt idx="658">
                  <c:v>37</c:v>
                </c:pt>
                <c:pt idx="659">
                  <c:v>34</c:v>
                </c:pt>
                <c:pt idx="660">
                  <c:v>38</c:v>
                </c:pt>
                <c:pt idx="661">
                  <c:v>43</c:v>
                </c:pt>
                <c:pt idx="662">
                  <c:v>35</c:v>
                </c:pt>
                <c:pt idx="663">
                  <c:v>33</c:v>
                </c:pt>
                <c:pt idx="664">
                  <c:v>35</c:v>
                </c:pt>
                <c:pt idx="665">
                  <c:v>30</c:v>
                </c:pt>
                <c:pt idx="666">
                  <c:v>27</c:v>
                </c:pt>
                <c:pt idx="667">
                  <c:v>31</c:v>
                </c:pt>
                <c:pt idx="668">
                  <c:v>27</c:v>
                </c:pt>
                <c:pt idx="669">
                  <c:v>39</c:v>
                </c:pt>
                <c:pt idx="670">
                  <c:v>43</c:v>
                </c:pt>
                <c:pt idx="671">
                  <c:v>39</c:v>
                </c:pt>
                <c:pt idx="672">
                  <c:v>35</c:v>
                </c:pt>
                <c:pt idx="673">
                  <c:v>33</c:v>
                </c:pt>
                <c:pt idx="674">
                  <c:v>38</c:v>
                </c:pt>
                <c:pt idx="675">
                  <c:v>36</c:v>
                </c:pt>
                <c:pt idx="676">
                  <c:v>31</c:v>
                </c:pt>
                <c:pt idx="677">
                  <c:v>38</c:v>
                </c:pt>
                <c:pt idx="678">
                  <c:v>36</c:v>
                </c:pt>
                <c:pt idx="679">
                  <c:v>31</c:v>
                </c:pt>
                <c:pt idx="680">
                  <c:v>36</c:v>
                </c:pt>
                <c:pt idx="681">
                  <c:v>36</c:v>
                </c:pt>
                <c:pt idx="682">
                  <c:v>34</c:v>
                </c:pt>
                <c:pt idx="683">
                  <c:v>39</c:v>
                </c:pt>
                <c:pt idx="684">
                  <c:v>31</c:v>
                </c:pt>
                <c:pt idx="685">
                  <c:v>30</c:v>
                </c:pt>
                <c:pt idx="686">
                  <c:v>38</c:v>
                </c:pt>
                <c:pt idx="687">
                  <c:v>39</c:v>
                </c:pt>
                <c:pt idx="688">
                  <c:v>33</c:v>
                </c:pt>
                <c:pt idx="689">
                  <c:v>31</c:v>
                </c:pt>
                <c:pt idx="690">
                  <c:v>35</c:v>
                </c:pt>
                <c:pt idx="691">
                  <c:v>43</c:v>
                </c:pt>
                <c:pt idx="692">
                  <c:v>38</c:v>
                </c:pt>
                <c:pt idx="693">
                  <c:v>34</c:v>
                </c:pt>
                <c:pt idx="694">
                  <c:v>33</c:v>
                </c:pt>
                <c:pt idx="695">
                  <c:v>47</c:v>
                </c:pt>
                <c:pt idx="696">
                  <c:v>38</c:v>
                </c:pt>
                <c:pt idx="697">
                  <c:v>28</c:v>
                </c:pt>
                <c:pt idx="698">
                  <c:v>28</c:v>
                </c:pt>
                <c:pt idx="699">
                  <c:v>37</c:v>
                </c:pt>
                <c:pt idx="700">
                  <c:v>33</c:v>
                </c:pt>
                <c:pt idx="701">
                  <c:v>32</c:v>
                </c:pt>
                <c:pt idx="702">
                  <c:v>24</c:v>
                </c:pt>
                <c:pt idx="703">
                  <c:v>28</c:v>
                </c:pt>
                <c:pt idx="704">
                  <c:v>33</c:v>
                </c:pt>
                <c:pt idx="705">
                  <c:v>37</c:v>
                </c:pt>
                <c:pt idx="706">
                  <c:v>30</c:v>
                </c:pt>
                <c:pt idx="707">
                  <c:v>36</c:v>
                </c:pt>
                <c:pt idx="708">
                  <c:v>39</c:v>
                </c:pt>
                <c:pt idx="709">
                  <c:v>23</c:v>
                </c:pt>
                <c:pt idx="710">
                  <c:v>33</c:v>
                </c:pt>
                <c:pt idx="711">
                  <c:v>26</c:v>
                </c:pt>
                <c:pt idx="712">
                  <c:v>34</c:v>
                </c:pt>
                <c:pt idx="713">
                  <c:v>31</c:v>
                </c:pt>
                <c:pt idx="714">
                  <c:v>51</c:v>
                </c:pt>
                <c:pt idx="715">
                  <c:v>36</c:v>
                </c:pt>
                <c:pt idx="716">
                  <c:v>39</c:v>
                </c:pt>
                <c:pt idx="717">
                  <c:v>28</c:v>
                </c:pt>
                <c:pt idx="718">
                  <c:v>29</c:v>
                </c:pt>
                <c:pt idx="719">
                  <c:v>30</c:v>
                </c:pt>
                <c:pt idx="720">
                  <c:v>32</c:v>
                </c:pt>
                <c:pt idx="721">
                  <c:v>34</c:v>
                </c:pt>
                <c:pt idx="722">
                  <c:v>41</c:v>
                </c:pt>
                <c:pt idx="723">
                  <c:v>31</c:v>
                </c:pt>
                <c:pt idx="724">
                  <c:v>25</c:v>
                </c:pt>
                <c:pt idx="725">
                  <c:v>27</c:v>
                </c:pt>
                <c:pt idx="726">
                  <c:v>33</c:v>
                </c:pt>
                <c:pt idx="727">
                  <c:v>34</c:v>
                </c:pt>
                <c:pt idx="728">
                  <c:v>43</c:v>
                </c:pt>
                <c:pt idx="729">
                  <c:v>41</c:v>
                </c:pt>
                <c:pt idx="730">
                  <c:v>24</c:v>
                </c:pt>
                <c:pt idx="731">
                  <c:v>30</c:v>
                </c:pt>
                <c:pt idx="732">
                  <c:v>35</c:v>
                </c:pt>
                <c:pt idx="733">
                  <c:v>50</c:v>
                </c:pt>
                <c:pt idx="734">
                  <c:v>35</c:v>
                </c:pt>
                <c:pt idx="735">
                  <c:v>38</c:v>
                </c:pt>
                <c:pt idx="736">
                  <c:v>29</c:v>
                </c:pt>
                <c:pt idx="737">
                  <c:v>41</c:v>
                </c:pt>
                <c:pt idx="738">
                  <c:v>43</c:v>
                </c:pt>
                <c:pt idx="739">
                  <c:v>36</c:v>
                </c:pt>
                <c:pt idx="740">
                  <c:v>33</c:v>
                </c:pt>
                <c:pt idx="741">
                  <c:v>37</c:v>
                </c:pt>
                <c:pt idx="742">
                  <c:v>33</c:v>
                </c:pt>
                <c:pt idx="743">
                  <c:v>44</c:v>
                </c:pt>
                <c:pt idx="744">
                  <c:v>33</c:v>
                </c:pt>
                <c:pt idx="745">
                  <c:v>34</c:v>
                </c:pt>
                <c:pt idx="746">
                  <c:v>30</c:v>
                </c:pt>
                <c:pt idx="747">
                  <c:v>23</c:v>
                </c:pt>
                <c:pt idx="748">
                  <c:v>39</c:v>
                </c:pt>
                <c:pt idx="749">
                  <c:v>28</c:v>
                </c:pt>
                <c:pt idx="750">
                  <c:v>31</c:v>
                </c:pt>
                <c:pt idx="751">
                  <c:v>32</c:v>
                </c:pt>
                <c:pt idx="752">
                  <c:v>26</c:v>
                </c:pt>
                <c:pt idx="753">
                  <c:v>35</c:v>
                </c:pt>
                <c:pt idx="754">
                  <c:v>28</c:v>
                </c:pt>
                <c:pt idx="755">
                  <c:v>32</c:v>
                </c:pt>
                <c:pt idx="756">
                  <c:v>39</c:v>
                </c:pt>
                <c:pt idx="757">
                  <c:v>25</c:v>
                </c:pt>
                <c:pt idx="758">
                  <c:v>32</c:v>
                </c:pt>
                <c:pt idx="759">
                  <c:v>31</c:v>
                </c:pt>
                <c:pt idx="760">
                  <c:v>38</c:v>
                </c:pt>
                <c:pt idx="761">
                  <c:v>30</c:v>
                </c:pt>
                <c:pt idx="762">
                  <c:v>40</c:v>
                </c:pt>
                <c:pt idx="763">
                  <c:v>38</c:v>
                </c:pt>
                <c:pt idx="764">
                  <c:v>27</c:v>
                </c:pt>
                <c:pt idx="765">
                  <c:v>39</c:v>
                </c:pt>
                <c:pt idx="766">
                  <c:v>28</c:v>
                </c:pt>
                <c:pt idx="767">
                  <c:v>34</c:v>
                </c:pt>
                <c:pt idx="768">
                  <c:v>25</c:v>
                </c:pt>
                <c:pt idx="769">
                  <c:v>39</c:v>
                </c:pt>
                <c:pt idx="770">
                  <c:v>29</c:v>
                </c:pt>
                <c:pt idx="771">
                  <c:v>29</c:v>
                </c:pt>
                <c:pt idx="772">
                  <c:v>19</c:v>
                </c:pt>
                <c:pt idx="773">
                  <c:v>34</c:v>
                </c:pt>
                <c:pt idx="774">
                  <c:v>26</c:v>
                </c:pt>
                <c:pt idx="775">
                  <c:v>33</c:v>
                </c:pt>
                <c:pt idx="776">
                  <c:v>31</c:v>
                </c:pt>
                <c:pt idx="777">
                  <c:v>38</c:v>
                </c:pt>
                <c:pt idx="778">
                  <c:v>43</c:v>
                </c:pt>
                <c:pt idx="779">
                  <c:v>41</c:v>
                </c:pt>
                <c:pt idx="780">
                  <c:v>30</c:v>
                </c:pt>
                <c:pt idx="781">
                  <c:v>29</c:v>
                </c:pt>
                <c:pt idx="782">
                  <c:v>30</c:v>
                </c:pt>
                <c:pt idx="783">
                  <c:v>35</c:v>
                </c:pt>
                <c:pt idx="784">
                  <c:v>26</c:v>
                </c:pt>
                <c:pt idx="785">
                  <c:v>26</c:v>
                </c:pt>
                <c:pt idx="786">
                  <c:v>27</c:v>
                </c:pt>
                <c:pt idx="787">
                  <c:v>27</c:v>
                </c:pt>
                <c:pt idx="788">
                  <c:v>33</c:v>
                </c:pt>
                <c:pt idx="789">
                  <c:v>27</c:v>
                </c:pt>
                <c:pt idx="790">
                  <c:v>33</c:v>
                </c:pt>
                <c:pt idx="791">
                  <c:v>24</c:v>
                </c:pt>
                <c:pt idx="792">
                  <c:v>23</c:v>
                </c:pt>
                <c:pt idx="793">
                  <c:v>28</c:v>
                </c:pt>
                <c:pt idx="794">
                  <c:v>38</c:v>
                </c:pt>
                <c:pt idx="795">
                  <c:v>28</c:v>
                </c:pt>
                <c:pt idx="796">
                  <c:v>33</c:v>
                </c:pt>
                <c:pt idx="797">
                  <c:v>34</c:v>
                </c:pt>
                <c:pt idx="798">
                  <c:v>41</c:v>
                </c:pt>
                <c:pt idx="799">
                  <c:v>31</c:v>
                </c:pt>
                <c:pt idx="800">
                  <c:v>23</c:v>
                </c:pt>
                <c:pt idx="801">
                  <c:v>31</c:v>
                </c:pt>
                <c:pt idx="802">
                  <c:v>27</c:v>
                </c:pt>
                <c:pt idx="803">
                  <c:v>31</c:v>
                </c:pt>
                <c:pt idx="804">
                  <c:v>24</c:v>
                </c:pt>
                <c:pt idx="805">
                  <c:v>30</c:v>
                </c:pt>
                <c:pt idx="806">
                  <c:v>29</c:v>
                </c:pt>
                <c:pt idx="807">
                  <c:v>27</c:v>
                </c:pt>
                <c:pt idx="808">
                  <c:v>37</c:v>
                </c:pt>
                <c:pt idx="809">
                  <c:v>29</c:v>
                </c:pt>
                <c:pt idx="810">
                  <c:v>29</c:v>
                </c:pt>
                <c:pt idx="811">
                  <c:v>27</c:v>
                </c:pt>
                <c:pt idx="812">
                  <c:v>26</c:v>
                </c:pt>
                <c:pt idx="813">
                  <c:v>41</c:v>
                </c:pt>
                <c:pt idx="814">
                  <c:v>35</c:v>
                </c:pt>
                <c:pt idx="815">
                  <c:v>25</c:v>
                </c:pt>
                <c:pt idx="816">
                  <c:v>37</c:v>
                </c:pt>
                <c:pt idx="817">
                  <c:v>28</c:v>
                </c:pt>
                <c:pt idx="818">
                  <c:v>33</c:v>
                </c:pt>
                <c:pt idx="819">
                  <c:v>23</c:v>
                </c:pt>
                <c:pt idx="820">
                  <c:v>31</c:v>
                </c:pt>
                <c:pt idx="821">
                  <c:v>30</c:v>
                </c:pt>
                <c:pt idx="822">
                  <c:v>28</c:v>
                </c:pt>
                <c:pt idx="823">
                  <c:v>21</c:v>
                </c:pt>
                <c:pt idx="824">
                  <c:v>25</c:v>
                </c:pt>
                <c:pt idx="825">
                  <c:v>26</c:v>
                </c:pt>
                <c:pt idx="826">
                  <c:v>34</c:v>
                </c:pt>
                <c:pt idx="827">
                  <c:v>32</c:v>
                </c:pt>
                <c:pt idx="828">
                  <c:v>33</c:v>
                </c:pt>
                <c:pt idx="829">
                  <c:v>32</c:v>
                </c:pt>
                <c:pt idx="830">
                  <c:v>31</c:v>
                </c:pt>
                <c:pt idx="831">
                  <c:v>33</c:v>
                </c:pt>
                <c:pt idx="832">
                  <c:v>28</c:v>
                </c:pt>
                <c:pt idx="833">
                  <c:v>26</c:v>
                </c:pt>
                <c:pt idx="834">
                  <c:v>28</c:v>
                </c:pt>
                <c:pt idx="835">
                  <c:v>25</c:v>
                </c:pt>
                <c:pt idx="836">
                  <c:v>28</c:v>
                </c:pt>
                <c:pt idx="837">
                  <c:v>30</c:v>
                </c:pt>
                <c:pt idx="838">
                  <c:v>28</c:v>
                </c:pt>
                <c:pt idx="839">
                  <c:v>23</c:v>
                </c:pt>
                <c:pt idx="840">
                  <c:v>28</c:v>
                </c:pt>
                <c:pt idx="841">
                  <c:v>27</c:v>
                </c:pt>
                <c:pt idx="842">
                  <c:v>28</c:v>
                </c:pt>
                <c:pt idx="843">
                  <c:v>26</c:v>
                </c:pt>
                <c:pt idx="844">
                  <c:v>34</c:v>
                </c:pt>
                <c:pt idx="845">
                  <c:v>34</c:v>
                </c:pt>
                <c:pt idx="846">
                  <c:v>33</c:v>
                </c:pt>
                <c:pt idx="847">
                  <c:v>25</c:v>
                </c:pt>
                <c:pt idx="848">
                  <c:v>25</c:v>
                </c:pt>
                <c:pt idx="849">
                  <c:v>33</c:v>
                </c:pt>
                <c:pt idx="850">
                  <c:v>32</c:v>
                </c:pt>
                <c:pt idx="851">
                  <c:v>25</c:v>
                </c:pt>
                <c:pt idx="852">
                  <c:v>41</c:v>
                </c:pt>
                <c:pt idx="853">
                  <c:v>22</c:v>
                </c:pt>
                <c:pt idx="854">
                  <c:v>31</c:v>
                </c:pt>
                <c:pt idx="855">
                  <c:v>24</c:v>
                </c:pt>
                <c:pt idx="856">
                  <c:v>17</c:v>
                </c:pt>
                <c:pt idx="857">
                  <c:v>29</c:v>
                </c:pt>
                <c:pt idx="858">
                  <c:v>26</c:v>
                </c:pt>
                <c:pt idx="859">
                  <c:v>25</c:v>
                </c:pt>
                <c:pt idx="860">
                  <c:v>24</c:v>
                </c:pt>
                <c:pt idx="861">
                  <c:v>31</c:v>
                </c:pt>
                <c:pt idx="862">
                  <c:v>37</c:v>
                </c:pt>
                <c:pt idx="863">
                  <c:v>25</c:v>
                </c:pt>
                <c:pt idx="864">
                  <c:v>22</c:v>
                </c:pt>
                <c:pt idx="865">
                  <c:v>29</c:v>
                </c:pt>
                <c:pt idx="866">
                  <c:v>25</c:v>
                </c:pt>
                <c:pt idx="867">
                  <c:v>26</c:v>
                </c:pt>
                <c:pt idx="868">
                  <c:v>25</c:v>
                </c:pt>
                <c:pt idx="869">
                  <c:v>25</c:v>
                </c:pt>
                <c:pt idx="870">
                  <c:v>33</c:v>
                </c:pt>
                <c:pt idx="871">
                  <c:v>21</c:v>
                </c:pt>
                <c:pt idx="872">
                  <c:v>29</c:v>
                </c:pt>
                <c:pt idx="873">
                  <c:v>28</c:v>
                </c:pt>
                <c:pt idx="874">
                  <c:v>15</c:v>
                </c:pt>
                <c:pt idx="875">
                  <c:v>24</c:v>
                </c:pt>
                <c:pt idx="876">
                  <c:v>23</c:v>
                </c:pt>
                <c:pt idx="877">
                  <c:v>20</c:v>
                </c:pt>
                <c:pt idx="878">
                  <c:v>25</c:v>
                </c:pt>
                <c:pt idx="879">
                  <c:v>22</c:v>
                </c:pt>
                <c:pt idx="880">
                  <c:v>23</c:v>
                </c:pt>
                <c:pt idx="881">
                  <c:v>27</c:v>
                </c:pt>
                <c:pt idx="882">
                  <c:v>25</c:v>
                </c:pt>
                <c:pt idx="883">
                  <c:v>20</c:v>
                </c:pt>
                <c:pt idx="884">
                  <c:v>21</c:v>
                </c:pt>
                <c:pt idx="885">
                  <c:v>22</c:v>
                </c:pt>
                <c:pt idx="886">
                  <c:v>19</c:v>
                </c:pt>
                <c:pt idx="887">
                  <c:v>14</c:v>
                </c:pt>
                <c:pt idx="888">
                  <c:v>19</c:v>
                </c:pt>
                <c:pt idx="889">
                  <c:v>19</c:v>
                </c:pt>
                <c:pt idx="890">
                  <c:v>26</c:v>
                </c:pt>
                <c:pt idx="891">
                  <c:v>22</c:v>
                </c:pt>
                <c:pt idx="892">
                  <c:v>24</c:v>
                </c:pt>
                <c:pt idx="893">
                  <c:v>19</c:v>
                </c:pt>
                <c:pt idx="894">
                  <c:v>19</c:v>
                </c:pt>
                <c:pt idx="895">
                  <c:v>23</c:v>
                </c:pt>
                <c:pt idx="896">
                  <c:v>28</c:v>
                </c:pt>
                <c:pt idx="897">
                  <c:v>19</c:v>
                </c:pt>
                <c:pt idx="898">
                  <c:v>24</c:v>
                </c:pt>
                <c:pt idx="899">
                  <c:v>36</c:v>
                </c:pt>
                <c:pt idx="900">
                  <c:v>18</c:v>
                </c:pt>
                <c:pt idx="901">
                  <c:v>30</c:v>
                </c:pt>
                <c:pt idx="902">
                  <c:v>25</c:v>
                </c:pt>
                <c:pt idx="903">
                  <c:v>18</c:v>
                </c:pt>
                <c:pt idx="904">
                  <c:v>25</c:v>
                </c:pt>
                <c:pt idx="905">
                  <c:v>28</c:v>
                </c:pt>
                <c:pt idx="906">
                  <c:v>20</c:v>
                </c:pt>
                <c:pt idx="907">
                  <c:v>23</c:v>
                </c:pt>
                <c:pt idx="908">
                  <c:v>28</c:v>
                </c:pt>
                <c:pt idx="909">
                  <c:v>22</c:v>
                </c:pt>
                <c:pt idx="910">
                  <c:v>25</c:v>
                </c:pt>
                <c:pt idx="911">
                  <c:v>27</c:v>
                </c:pt>
                <c:pt idx="912">
                  <c:v>24</c:v>
                </c:pt>
                <c:pt idx="913">
                  <c:v>11</c:v>
                </c:pt>
                <c:pt idx="914">
                  <c:v>20</c:v>
                </c:pt>
                <c:pt idx="915">
                  <c:v>20</c:v>
                </c:pt>
                <c:pt idx="916">
                  <c:v>21</c:v>
                </c:pt>
                <c:pt idx="917">
                  <c:v>22</c:v>
                </c:pt>
                <c:pt idx="918">
                  <c:v>24</c:v>
                </c:pt>
                <c:pt idx="919">
                  <c:v>19</c:v>
                </c:pt>
                <c:pt idx="920">
                  <c:v>21</c:v>
                </c:pt>
                <c:pt idx="921">
                  <c:v>19</c:v>
                </c:pt>
                <c:pt idx="922">
                  <c:v>22</c:v>
                </c:pt>
                <c:pt idx="923">
                  <c:v>23</c:v>
                </c:pt>
                <c:pt idx="924">
                  <c:v>29</c:v>
                </c:pt>
                <c:pt idx="925">
                  <c:v>18</c:v>
                </c:pt>
                <c:pt idx="926">
                  <c:v>24</c:v>
                </c:pt>
                <c:pt idx="927">
                  <c:v>17</c:v>
                </c:pt>
                <c:pt idx="928">
                  <c:v>13</c:v>
                </c:pt>
                <c:pt idx="929">
                  <c:v>18</c:v>
                </c:pt>
                <c:pt idx="930">
                  <c:v>26</c:v>
                </c:pt>
                <c:pt idx="931">
                  <c:v>19</c:v>
                </c:pt>
                <c:pt idx="932">
                  <c:v>15</c:v>
                </c:pt>
                <c:pt idx="933">
                  <c:v>18</c:v>
                </c:pt>
                <c:pt idx="934">
                  <c:v>20</c:v>
                </c:pt>
                <c:pt idx="935">
                  <c:v>20</c:v>
                </c:pt>
                <c:pt idx="936">
                  <c:v>17</c:v>
                </c:pt>
                <c:pt idx="937">
                  <c:v>27</c:v>
                </c:pt>
                <c:pt idx="938">
                  <c:v>21</c:v>
                </c:pt>
                <c:pt idx="939">
                  <c:v>17</c:v>
                </c:pt>
                <c:pt idx="940">
                  <c:v>24</c:v>
                </c:pt>
                <c:pt idx="941">
                  <c:v>21</c:v>
                </c:pt>
                <c:pt idx="942">
                  <c:v>14</c:v>
                </c:pt>
                <c:pt idx="943">
                  <c:v>20</c:v>
                </c:pt>
                <c:pt idx="944">
                  <c:v>19</c:v>
                </c:pt>
                <c:pt idx="945">
                  <c:v>20</c:v>
                </c:pt>
                <c:pt idx="946">
                  <c:v>20</c:v>
                </c:pt>
                <c:pt idx="947">
                  <c:v>19</c:v>
                </c:pt>
                <c:pt idx="948">
                  <c:v>16</c:v>
                </c:pt>
                <c:pt idx="949">
                  <c:v>26</c:v>
                </c:pt>
                <c:pt idx="950">
                  <c:v>12</c:v>
                </c:pt>
                <c:pt idx="951">
                  <c:v>16</c:v>
                </c:pt>
                <c:pt idx="952">
                  <c:v>15</c:v>
                </c:pt>
                <c:pt idx="953">
                  <c:v>11</c:v>
                </c:pt>
                <c:pt idx="954">
                  <c:v>17</c:v>
                </c:pt>
                <c:pt idx="955">
                  <c:v>18</c:v>
                </c:pt>
                <c:pt idx="956">
                  <c:v>21</c:v>
                </c:pt>
                <c:pt idx="957">
                  <c:v>17</c:v>
                </c:pt>
                <c:pt idx="958">
                  <c:v>18</c:v>
                </c:pt>
                <c:pt idx="959">
                  <c:v>18</c:v>
                </c:pt>
                <c:pt idx="960">
                  <c:v>16</c:v>
                </c:pt>
                <c:pt idx="961">
                  <c:v>12</c:v>
                </c:pt>
                <c:pt idx="962">
                  <c:v>19</c:v>
                </c:pt>
                <c:pt idx="963">
                  <c:v>18</c:v>
                </c:pt>
                <c:pt idx="964">
                  <c:v>12</c:v>
                </c:pt>
                <c:pt idx="965">
                  <c:v>11</c:v>
                </c:pt>
                <c:pt idx="966">
                  <c:v>15</c:v>
                </c:pt>
                <c:pt idx="967">
                  <c:v>16</c:v>
                </c:pt>
                <c:pt idx="968">
                  <c:v>12</c:v>
                </c:pt>
                <c:pt idx="969">
                  <c:v>18</c:v>
                </c:pt>
                <c:pt idx="970">
                  <c:v>15</c:v>
                </c:pt>
                <c:pt idx="971">
                  <c:v>17</c:v>
                </c:pt>
                <c:pt idx="972">
                  <c:v>11</c:v>
                </c:pt>
                <c:pt idx="973">
                  <c:v>16</c:v>
                </c:pt>
                <c:pt idx="974">
                  <c:v>11</c:v>
                </c:pt>
                <c:pt idx="975">
                  <c:v>10</c:v>
                </c:pt>
                <c:pt idx="976">
                  <c:v>9</c:v>
                </c:pt>
                <c:pt idx="977">
                  <c:v>11</c:v>
                </c:pt>
                <c:pt idx="978">
                  <c:v>16</c:v>
                </c:pt>
                <c:pt idx="979">
                  <c:v>14</c:v>
                </c:pt>
                <c:pt idx="980">
                  <c:v>10</c:v>
                </c:pt>
                <c:pt idx="981">
                  <c:v>15</c:v>
                </c:pt>
                <c:pt idx="982">
                  <c:v>16</c:v>
                </c:pt>
                <c:pt idx="983">
                  <c:v>13</c:v>
                </c:pt>
                <c:pt idx="984">
                  <c:v>19</c:v>
                </c:pt>
                <c:pt idx="985">
                  <c:v>13</c:v>
                </c:pt>
                <c:pt idx="986">
                  <c:v>15</c:v>
                </c:pt>
                <c:pt idx="987">
                  <c:v>19</c:v>
                </c:pt>
                <c:pt idx="988">
                  <c:v>11</c:v>
                </c:pt>
                <c:pt idx="989">
                  <c:v>19</c:v>
                </c:pt>
                <c:pt idx="990">
                  <c:v>17</c:v>
                </c:pt>
                <c:pt idx="991">
                  <c:v>11</c:v>
                </c:pt>
                <c:pt idx="992">
                  <c:v>11</c:v>
                </c:pt>
                <c:pt idx="993">
                  <c:v>14</c:v>
                </c:pt>
                <c:pt idx="994">
                  <c:v>6</c:v>
                </c:pt>
                <c:pt idx="995">
                  <c:v>13</c:v>
                </c:pt>
                <c:pt idx="996">
                  <c:v>19</c:v>
                </c:pt>
                <c:pt idx="997">
                  <c:v>15</c:v>
                </c:pt>
                <c:pt idx="998">
                  <c:v>18</c:v>
                </c:pt>
                <c:pt idx="999">
                  <c:v>10</c:v>
                </c:pt>
                <c:pt idx="1000">
                  <c:v>13</c:v>
                </c:pt>
                <c:pt idx="1001">
                  <c:v>12</c:v>
                </c:pt>
                <c:pt idx="1002">
                  <c:v>14</c:v>
                </c:pt>
                <c:pt idx="1003">
                  <c:v>13</c:v>
                </c:pt>
                <c:pt idx="1004">
                  <c:v>13</c:v>
                </c:pt>
                <c:pt idx="1005">
                  <c:v>12</c:v>
                </c:pt>
                <c:pt idx="1006">
                  <c:v>11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7</c:v>
                </c:pt>
                <c:pt idx="1011">
                  <c:v>13</c:v>
                </c:pt>
                <c:pt idx="1012">
                  <c:v>9</c:v>
                </c:pt>
                <c:pt idx="1013">
                  <c:v>10</c:v>
                </c:pt>
                <c:pt idx="1014">
                  <c:v>15</c:v>
                </c:pt>
                <c:pt idx="1015">
                  <c:v>12</c:v>
                </c:pt>
                <c:pt idx="1016">
                  <c:v>14</c:v>
                </c:pt>
                <c:pt idx="1017">
                  <c:v>14</c:v>
                </c:pt>
                <c:pt idx="1018">
                  <c:v>8</c:v>
                </c:pt>
                <c:pt idx="1019">
                  <c:v>18</c:v>
                </c:pt>
                <c:pt idx="1020">
                  <c:v>10</c:v>
                </c:pt>
                <c:pt idx="1021">
                  <c:v>20</c:v>
                </c:pt>
                <c:pt idx="1022">
                  <c:v>15</c:v>
                </c:pt>
                <c:pt idx="1023">
                  <c:v>20</c:v>
                </c:pt>
                <c:pt idx="1024">
                  <c:v>7</c:v>
                </c:pt>
                <c:pt idx="1025">
                  <c:v>8</c:v>
                </c:pt>
                <c:pt idx="1026">
                  <c:v>9</c:v>
                </c:pt>
                <c:pt idx="1027">
                  <c:v>9</c:v>
                </c:pt>
                <c:pt idx="1028">
                  <c:v>7</c:v>
                </c:pt>
                <c:pt idx="1029">
                  <c:v>17</c:v>
                </c:pt>
                <c:pt idx="1030">
                  <c:v>14</c:v>
                </c:pt>
                <c:pt idx="1031">
                  <c:v>15</c:v>
                </c:pt>
                <c:pt idx="1032">
                  <c:v>11</c:v>
                </c:pt>
                <c:pt idx="1033">
                  <c:v>12</c:v>
                </c:pt>
                <c:pt idx="1034">
                  <c:v>11</c:v>
                </c:pt>
                <c:pt idx="1035">
                  <c:v>8</c:v>
                </c:pt>
                <c:pt idx="1036">
                  <c:v>7</c:v>
                </c:pt>
                <c:pt idx="1037">
                  <c:v>13</c:v>
                </c:pt>
                <c:pt idx="1038">
                  <c:v>10</c:v>
                </c:pt>
                <c:pt idx="1039">
                  <c:v>15</c:v>
                </c:pt>
                <c:pt idx="1040">
                  <c:v>10</c:v>
                </c:pt>
                <c:pt idx="1041">
                  <c:v>14</c:v>
                </c:pt>
                <c:pt idx="1042">
                  <c:v>10</c:v>
                </c:pt>
                <c:pt idx="1043">
                  <c:v>6</c:v>
                </c:pt>
                <c:pt idx="1044">
                  <c:v>8</c:v>
                </c:pt>
                <c:pt idx="1045">
                  <c:v>10</c:v>
                </c:pt>
                <c:pt idx="1046">
                  <c:v>8</c:v>
                </c:pt>
                <c:pt idx="1047">
                  <c:v>9</c:v>
                </c:pt>
                <c:pt idx="1048">
                  <c:v>10</c:v>
                </c:pt>
                <c:pt idx="1049">
                  <c:v>14</c:v>
                </c:pt>
                <c:pt idx="1050">
                  <c:v>7</c:v>
                </c:pt>
                <c:pt idx="1051">
                  <c:v>12</c:v>
                </c:pt>
                <c:pt idx="1052">
                  <c:v>7</c:v>
                </c:pt>
                <c:pt idx="1053">
                  <c:v>10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7</c:v>
                </c:pt>
                <c:pt idx="1058">
                  <c:v>9</c:v>
                </c:pt>
                <c:pt idx="1059">
                  <c:v>9</c:v>
                </c:pt>
                <c:pt idx="1060">
                  <c:v>7</c:v>
                </c:pt>
                <c:pt idx="1061">
                  <c:v>3</c:v>
                </c:pt>
                <c:pt idx="1062">
                  <c:v>5</c:v>
                </c:pt>
                <c:pt idx="1063">
                  <c:v>4</c:v>
                </c:pt>
                <c:pt idx="1064">
                  <c:v>8</c:v>
                </c:pt>
                <c:pt idx="1065">
                  <c:v>9</c:v>
                </c:pt>
                <c:pt idx="1066">
                  <c:v>8</c:v>
                </c:pt>
                <c:pt idx="1067">
                  <c:v>9</c:v>
                </c:pt>
                <c:pt idx="1068">
                  <c:v>10</c:v>
                </c:pt>
                <c:pt idx="1069">
                  <c:v>10</c:v>
                </c:pt>
                <c:pt idx="1070">
                  <c:v>9</c:v>
                </c:pt>
                <c:pt idx="1071">
                  <c:v>11</c:v>
                </c:pt>
                <c:pt idx="1072">
                  <c:v>6</c:v>
                </c:pt>
                <c:pt idx="1073">
                  <c:v>8</c:v>
                </c:pt>
                <c:pt idx="1074">
                  <c:v>7</c:v>
                </c:pt>
                <c:pt idx="1075">
                  <c:v>11</c:v>
                </c:pt>
                <c:pt idx="1076">
                  <c:v>3</c:v>
                </c:pt>
                <c:pt idx="1077">
                  <c:v>12</c:v>
                </c:pt>
                <c:pt idx="1078">
                  <c:v>6</c:v>
                </c:pt>
                <c:pt idx="1079">
                  <c:v>6</c:v>
                </c:pt>
                <c:pt idx="1080">
                  <c:v>10</c:v>
                </c:pt>
                <c:pt idx="1081">
                  <c:v>11</c:v>
                </c:pt>
                <c:pt idx="1082">
                  <c:v>4</c:v>
                </c:pt>
                <c:pt idx="1083">
                  <c:v>8</c:v>
                </c:pt>
                <c:pt idx="1084">
                  <c:v>11</c:v>
                </c:pt>
                <c:pt idx="1085">
                  <c:v>10</c:v>
                </c:pt>
                <c:pt idx="1086">
                  <c:v>10</c:v>
                </c:pt>
                <c:pt idx="1087">
                  <c:v>7</c:v>
                </c:pt>
                <c:pt idx="1088">
                  <c:v>7</c:v>
                </c:pt>
                <c:pt idx="1089">
                  <c:v>6</c:v>
                </c:pt>
                <c:pt idx="1090">
                  <c:v>12</c:v>
                </c:pt>
                <c:pt idx="1091">
                  <c:v>7</c:v>
                </c:pt>
                <c:pt idx="1092">
                  <c:v>5</c:v>
                </c:pt>
                <c:pt idx="1093">
                  <c:v>10</c:v>
                </c:pt>
                <c:pt idx="1094">
                  <c:v>3</c:v>
                </c:pt>
                <c:pt idx="1095">
                  <c:v>9</c:v>
                </c:pt>
                <c:pt idx="1096">
                  <c:v>3</c:v>
                </c:pt>
                <c:pt idx="1097">
                  <c:v>12</c:v>
                </c:pt>
                <c:pt idx="1098">
                  <c:v>11</c:v>
                </c:pt>
                <c:pt idx="1099">
                  <c:v>7</c:v>
                </c:pt>
                <c:pt idx="1100">
                  <c:v>8</c:v>
                </c:pt>
                <c:pt idx="1101">
                  <c:v>7</c:v>
                </c:pt>
                <c:pt idx="1102">
                  <c:v>6</c:v>
                </c:pt>
                <c:pt idx="1103">
                  <c:v>4</c:v>
                </c:pt>
                <c:pt idx="1104">
                  <c:v>4</c:v>
                </c:pt>
                <c:pt idx="1105">
                  <c:v>5</c:v>
                </c:pt>
                <c:pt idx="1106">
                  <c:v>6</c:v>
                </c:pt>
                <c:pt idx="1107">
                  <c:v>4</c:v>
                </c:pt>
                <c:pt idx="1108">
                  <c:v>6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3</c:v>
                </c:pt>
                <c:pt idx="1113">
                  <c:v>9</c:v>
                </c:pt>
                <c:pt idx="1114">
                  <c:v>8</c:v>
                </c:pt>
                <c:pt idx="1115">
                  <c:v>3</c:v>
                </c:pt>
                <c:pt idx="1116">
                  <c:v>7</c:v>
                </c:pt>
                <c:pt idx="1117">
                  <c:v>4</c:v>
                </c:pt>
                <c:pt idx="1118">
                  <c:v>6</c:v>
                </c:pt>
                <c:pt idx="1119">
                  <c:v>8</c:v>
                </c:pt>
                <c:pt idx="1120">
                  <c:v>4</c:v>
                </c:pt>
                <c:pt idx="1121">
                  <c:v>4</c:v>
                </c:pt>
                <c:pt idx="1122">
                  <c:v>5</c:v>
                </c:pt>
                <c:pt idx="1123">
                  <c:v>5</c:v>
                </c:pt>
                <c:pt idx="1124">
                  <c:v>10</c:v>
                </c:pt>
                <c:pt idx="1125">
                  <c:v>3</c:v>
                </c:pt>
                <c:pt idx="1126">
                  <c:v>1</c:v>
                </c:pt>
                <c:pt idx="1127">
                  <c:v>4</c:v>
                </c:pt>
                <c:pt idx="1128">
                  <c:v>4</c:v>
                </c:pt>
                <c:pt idx="1129">
                  <c:v>10</c:v>
                </c:pt>
                <c:pt idx="1130">
                  <c:v>6</c:v>
                </c:pt>
                <c:pt idx="1131">
                  <c:v>5</c:v>
                </c:pt>
                <c:pt idx="1132">
                  <c:v>9</c:v>
                </c:pt>
                <c:pt idx="1133">
                  <c:v>6</c:v>
                </c:pt>
                <c:pt idx="1134">
                  <c:v>5</c:v>
                </c:pt>
                <c:pt idx="1135">
                  <c:v>9</c:v>
                </c:pt>
                <c:pt idx="1136">
                  <c:v>3</c:v>
                </c:pt>
                <c:pt idx="1137">
                  <c:v>8</c:v>
                </c:pt>
                <c:pt idx="1138">
                  <c:v>8</c:v>
                </c:pt>
                <c:pt idx="1139">
                  <c:v>6</c:v>
                </c:pt>
                <c:pt idx="1140">
                  <c:v>6</c:v>
                </c:pt>
                <c:pt idx="1141">
                  <c:v>10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3</c:v>
                </c:pt>
                <c:pt idx="1146">
                  <c:v>4</c:v>
                </c:pt>
                <c:pt idx="1147">
                  <c:v>5</c:v>
                </c:pt>
                <c:pt idx="1148">
                  <c:v>2</c:v>
                </c:pt>
                <c:pt idx="1149">
                  <c:v>6</c:v>
                </c:pt>
                <c:pt idx="1150">
                  <c:v>4</c:v>
                </c:pt>
                <c:pt idx="1151">
                  <c:v>3</c:v>
                </c:pt>
                <c:pt idx="1152">
                  <c:v>8</c:v>
                </c:pt>
                <c:pt idx="1153">
                  <c:v>2</c:v>
                </c:pt>
                <c:pt idx="1154">
                  <c:v>5</c:v>
                </c:pt>
                <c:pt idx="1155">
                  <c:v>4</c:v>
                </c:pt>
                <c:pt idx="1156">
                  <c:v>4</c:v>
                </c:pt>
                <c:pt idx="1157">
                  <c:v>1</c:v>
                </c:pt>
                <c:pt idx="1158">
                  <c:v>3</c:v>
                </c:pt>
                <c:pt idx="1159">
                  <c:v>5</c:v>
                </c:pt>
                <c:pt idx="1160">
                  <c:v>2</c:v>
                </c:pt>
                <c:pt idx="1161">
                  <c:v>4</c:v>
                </c:pt>
                <c:pt idx="1162">
                  <c:v>4</c:v>
                </c:pt>
                <c:pt idx="1163">
                  <c:v>5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4</c:v>
                </c:pt>
                <c:pt idx="1169">
                  <c:v>8</c:v>
                </c:pt>
                <c:pt idx="1170">
                  <c:v>4</c:v>
                </c:pt>
                <c:pt idx="1171">
                  <c:v>2</c:v>
                </c:pt>
                <c:pt idx="1172">
                  <c:v>4</c:v>
                </c:pt>
                <c:pt idx="1173">
                  <c:v>3</c:v>
                </c:pt>
                <c:pt idx="1174">
                  <c:v>4</c:v>
                </c:pt>
                <c:pt idx="1175">
                  <c:v>3</c:v>
                </c:pt>
                <c:pt idx="1176">
                  <c:v>5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6</c:v>
                </c:pt>
                <c:pt idx="1181">
                  <c:v>4</c:v>
                </c:pt>
                <c:pt idx="1182">
                  <c:v>3</c:v>
                </c:pt>
                <c:pt idx="1183">
                  <c:v>1</c:v>
                </c:pt>
                <c:pt idx="1184">
                  <c:v>5</c:v>
                </c:pt>
                <c:pt idx="1185">
                  <c:v>2</c:v>
                </c:pt>
                <c:pt idx="1186">
                  <c:v>3</c:v>
                </c:pt>
                <c:pt idx="1187">
                  <c:v>1</c:v>
                </c:pt>
                <c:pt idx="1188">
                  <c:v>5</c:v>
                </c:pt>
                <c:pt idx="1189">
                  <c:v>5</c:v>
                </c:pt>
                <c:pt idx="1190">
                  <c:v>3</c:v>
                </c:pt>
                <c:pt idx="1191">
                  <c:v>3</c:v>
                </c:pt>
                <c:pt idx="1192">
                  <c:v>4</c:v>
                </c:pt>
                <c:pt idx="1193">
                  <c:v>3</c:v>
                </c:pt>
                <c:pt idx="1194">
                  <c:v>4</c:v>
                </c:pt>
                <c:pt idx="1195">
                  <c:v>5</c:v>
                </c:pt>
                <c:pt idx="1196">
                  <c:v>3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4</c:v>
                </c:pt>
                <c:pt idx="1201">
                  <c:v>1</c:v>
                </c:pt>
                <c:pt idx="1202">
                  <c:v>4</c:v>
                </c:pt>
                <c:pt idx="1203">
                  <c:v>2</c:v>
                </c:pt>
                <c:pt idx="1204">
                  <c:v>4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4</c:v>
                </c:pt>
                <c:pt idx="1209">
                  <c:v>1</c:v>
                </c:pt>
                <c:pt idx="1210">
                  <c:v>6</c:v>
                </c:pt>
                <c:pt idx="1211">
                  <c:v>4</c:v>
                </c:pt>
                <c:pt idx="1212">
                  <c:v>1</c:v>
                </c:pt>
                <c:pt idx="1213">
                  <c:v>4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1</c:v>
                </c:pt>
                <c:pt idx="1219">
                  <c:v>1</c:v>
                </c:pt>
                <c:pt idx="1220">
                  <c:v>6</c:v>
                </c:pt>
                <c:pt idx="1221">
                  <c:v>5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1</c:v>
                </c:pt>
                <c:pt idx="1240">
                  <c:v>2</c:v>
                </c:pt>
                <c:pt idx="1241">
                  <c:v>1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3</c:v>
                </c:pt>
                <c:pt idx="1246">
                  <c:v>4</c:v>
                </c:pt>
                <c:pt idx="1247">
                  <c:v>1</c:v>
                </c:pt>
                <c:pt idx="1248">
                  <c:v>3</c:v>
                </c:pt>
                <c:pt idx="1249">
                  <c:v>1</c:v>
                </c:pt>
                <c:pt idx="1250">
                  <c:v>4</c:v>
                </c:pt>
                <c:pt idx="1251">
                  <c:v>1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3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3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3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6-4FE2-A5BB-60336303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008672"/>
        <c:axId val="1144009504"/>
      </c:barChart>
      <c:catAx>
        <c:axId val="11440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4009504"/>
        <c:crosses val="autoZero"/>
        <c:auto val="1"/>
        <c:lblAlgn val="ctr"/>
        <c:lblOffset val="100"/>
        <c:noMultiLvlLbl val="0"/>
      </c:catAx>
      <c:valAx>
        <c:axId val="11440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40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</a:t>
            </a:r>
            <a:r>
              <a:rPr lang="es-PE" baseline="0"/>
              <a:t> = 70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Hoja1!$EF$1:$EF$1257</c:f>
              <c:numCache>
                <c:formatCode>General</c:formatCode>
                <c:ptCount val="1257"/>
                <c:pt idx="0">
                  <c:v>0</c:v>
                </c:pt>
                <c:pt idx="1">
                  <c:v>2436</c:v>
                </c:pt>
                <c:pt idx="2">
                  <c:v>2477</c:v>
                </c:pt>
                <c:pt idx="3">
                  <c:v>2508</c:v>
                </c:pt>
                <c:pt idx="4">
                  <c:v>2510</c:v>
                </c:pt>
                <c:pt idx="5">
                  <c:v>2537</c:v>
                </c:pt>
                <c:pt idx="6">
                  <c:v>2546</c:v>
                </c:pt>
                <c:pt idx="7">
                  <c:v>2558</c:v>
                </c:pt>
                <c:pt idx="8">
                  <c:v>2565</c:v>
                </c:pt>
                <c:pt idx="9">
                  <c:v>2571</c:v>
                </c:pt>
                <c:pt idx="10">
                  <c:v>2589</c:v>
                </c:pt>
                <c:pt idx="11">
                  <c:v>2598</c:v>
                </c:pt>
                <c:pt idx="12">
                  <c:v>2600</c:v>
                </c:pt>
                <c:pt idx="13">
                  <c:v>2606</c:v>
                </c:pt>
                <c:pt idx="14">
                  <c:v>2615</c:v>
                </c:pt>
                <c:pt idx="15">
                  <c:v>2616</c:v>
                </c:pt>
                <c:pt idx="16">
                  <c:v>2617</c:v>
                </c:pt>
                <c:pt idx="17">
                  <c:v>2620</c:v>
                </c:pt>
                <c:pt idx="18">
                  <c:v>2626</c:v>
                </c:pt>
                <c:pt idx="19">
                  <c:v>2627</c:v>
                </c:pt>
                <c:pt idx="20">
                  <c:v>2634</c:v>
                </c:pt>
                <c:pt idx="21">
                  <c:v>2635</c:v>
                </c:pt>
                <c:pt idx="22">
                  <c:v>2644</c:v>
                </c:pt>
                <c:pt idx="23">
                  <c:v>2647</c:v>
                </c:pt>
                <c:pt idx="24">
                  <c:v>2652</c:v>
                </c:pt>
                <c:pt idx="25">
                  <c:v>2653</c:v>
                </c:pt>
                <c:pt idx="26">
                  <c:v>2654</c:v>
                </c:pt>
                <c:pt idx="27">
                  <c:v>2657</c:v>
                </c:pt>
                <c:pt idx="28">
                  <c:v>2659</c:v>
                </c:pt>
                <c:pt idx="29">
                  <c:v>2665</c:v>
                </c:pt>
                <c:pt idx="30">
                  <c:v>2669</c:v>
                </c:pt>
                <c:pt idx="31">
                  <c:v>2676</c:v>
                </c:pt>
                <c:pt idx="32">
                  <c:v>2680</c:v>
                </c:pt>
                <c:pt idx="33">
                  <c:v>2681</c:v>
                </c:pt>
                <c:pt idx="34">
                  <c:v>2684</c:v>
                </c:pt>
                <c:pt idx="35">
                  <c:v>2687</c:v>
                </c:pt>
                <c:pt idx="36">
                  <c:v>2693</c:v>
                </c:pt>
                <c:pt idx="37">
                  <c:v>2694</c:v>
                </c:pt>
                <c:pt idx="38">
                  <c:v>2696</c:v>
                </c:pt>
                <c:pt idx="39">
                  <c:v>2698</c:v>
                </c:pt>
                <c:pt idx="40">
                  <c:v>2700</c:v>
                </c:pt>
                <c:pt idx="41">
                  <c:v>2704</c:v>
                </c:pt>
                <c:pt idx="42">
                  <c:v>2705</c:v>
                </c:pt>
                <c:pt idx="43">
                  <c:v>2706</c:v>
                </c:pt>
                <c:pt idx="44">
                  <c:v>2708</c:v>
                </c:pt>
                <c:pt idx="45">
                  <c:v>2709</c:v>
                </c:pt>
                <c:pt idx="46">
                  <c:v>2711</c:v>
                </c:pt>
                <c:pt idx="47">
                  <c:v>2714</c:v>
                </c:pt>
                <c:pt idx="48">
                  <c:v>2716</c:v>
                </c:pt>
                <c:pt idx="49">
                  <c:v>2718</c:v>
                </c:pt>
                <c:pt idx="50">
                  <c:v>2719</c:v>
                </c:pt>
                <c:pt idx="51">
                  <c:v>2721</c:v>
                </c:pt>
                <c:pt idx="52">
                  <c:v>2723</c:v>
                </c:pt>
                <c:pt idx="53">
                  <c:v>2724</c:v>
                </c:pt>
                <c:pt idx="54">
                  <c:v>2725</c:v>
                </c:pt>
                <c:pt idx="55">
                  <c:v>2727</c:v>
                </c:pt>
                <c:pt idx="56">
                  <c:v>2728</c:v>
                </c:pt>
                <c:pt idx="57">
                  <c:v>2729</c:v>
                </c:pt>
                <c:pt idx="58">
                  <c:v>2730</c:v>
                </c:pt>
                <c:pt idx="59">
                  <c:v>2732</c:v>
                </c:pt>
                <c:pt idx="60">
                  <c:v>2733</c:v>
                </c:pt>
                <c:pt idx="61">
                  <c:v>2734</c:v>
                </c:pt>
                <c:pt idx="62">
                  <c:v>2735</c:v>
                </c:pt>
                <c:pt idx="63">
                  <c:v>2736</c:v>
                </c:pt>
                <c:pt idx="64">
                  <c:v>2737</c:v>
                </c:pt>
                <c:pt idx="65">
                  <c:v>2738</c:v>
                </c:pt>
                <c:pt idx="66">
                  <c:v>2739</c:v>
                </c:pt>
                <c:pt idx="67">
                  <c:v>2740</c:v>
                </c:pt>
                <c:pt idx="68">
                  <c:v>2741</c:v>
                </c:pt>
                <c:pt idx="69">
                  <c:v>2743</c:v>
                </c:pt>
                <c:pt idx="70">
                  <c:v>2744</c:v>
                </c:pt>
                <c:pt idx="71">
                  <c:v>2745</c:v>
                </c:pt>
                <c:pt idx="72">
                  <c:v>2748</c:v>
                </c:pt>
                <c:pt idx="73">
                  <c:v>2749</c:v>
                </c:pt>
                <c:pt idx="74">
                  <c:v>2750</c:v>
                </c:pt>
                <c:pt idx="75">
                  <c:v>2751</c:v>
                </c:pt>
                <c:pt idx="76">
                  <c:v>2752</c:v>
                </c:pt>
                <c:pt idx="77">
                  <c:v>2753</c:v>
                </c:pt>
                <c:pt idx="78">
                  <c:v>2754</c:v>
                </c:pt>
                <c:pt idx="79">
                  <c:v>2756</c:v>
                </c:pt>
                <c:pt idx="80">
                  <c:v>2758</c:v>
                </c:pt>
                <c:pt idx="81">
                  <c:v>2759</c:v>
                </c:pt>
                <c:pt idx="82">
                  <c:v>2761</c:v>
                </c:pt>
                <c:pt idx="83">
                  <c:v>2762</c:v>
                </c:pt>
                <c:pt idx="84">
                  <c:v>2763</c:v>
                </c:pt>
                <c:pt idx="85">
                  <c:v>2764</c:v>
                </c:pt>
                <c:pt idx="86">
                  <c:v>2766</c:v>
                </c:pt>
                <c:pt idx="87">
                  <c:v>2768</c:v>
                </c:pt>
                <c:pt idx="88">
                  <c:v>2769</c:v>
                </c:pt>
                <c:pt idx="89">
                  <c:v>2770</c:v>
                </c:pt>
                <c:pt idx="90">
                  <c:v>2771</c:v>
                </c:pt>
                <c:pt idx="91">
                  <c:v>2772</c:v>
                </c:pt>
                <c:pt idx="92">
                  <c:v>2773</c:v>
                </c:pt>
                <c:pt idx="93">
                  <c:v>2774</c:v>
                </c:pt>
                <c:pt idx="94">
                  <c:v>2775</c:v>
                </c:pt>
                <c:pt idx="95">
                  <c:v>2776</c:v>
                </c:pt>
                <c:pt idx="96">
                  <c:v>2777</c:v>
                </c:pt>
                <c:pt idx="97">
                  <c:v>2778</c:v>
                </c:pt>
                <c:pt idx="98">
                  <c:v>2779</c:v>
                </c:pt>
                <c:pt idx="99">
                  <c:v>2780</c:v>
                </c:pt>
                <c:pt idx="100">
                  <c:v>2781</c:v>
                </c:pt>
                <c:pt idx="101">
                  <c:v>2782</c:v>
                </c:pt>
                <c:pt idx="102">
                  <c:v>2783</c:v>
                </c:pt>
                <c:pt idx="103">
                  <c:v>2785</c:v>
                </c:pt>
                <c:pt idx="104">
                  <c:v>2786</c:v>
                </c:pt>
                <c:pt idx="105">
                  <c:v>2787</c:v>
                </c:pt>
                <c:pt idx="106">
                  <c:v>2790</c:v>
                </c:pt>
                <c:pt idx="107">
                  <c:v>2791</c:v>
                </c:pt>
                <c:pt idx="108">
                  <c:v>2792</c:v>
                </c:pt>
                <c:pt idx="109">
                  <c:v>2793</c:v>
                </c:pt>
                <c:pt idx="110">
                  <c:v>2794</c:v>
                </c:pt>
                <c:pt idx="111">
                  <c:v>2795</c:v>
                </c:pt>
                <c:pt idx="112">
                  <c:v>2796</c:v>
                </c:pt>
                <c:pt idx="113">
                  <c:v>2797</c:v>
                </c:pt>
                <c:pt idx="114">
                  <c:v>2798</c:v>
                </c:pt>
                <c:pt idx="115">
                  <c:v>2799</c:v>
                </c:pt>
                <c:pt idx="116">
                  <c:v>2800</c:v>
                </c:pt>
                <c:pt idx="117">
                  <c:v>2801</c:v>
                </c:pt>
                <c:pt idx="118">
                  <c:v>2802</c:v>
                </c:pt>
                <c:pt idx="119">
                  <c:v>2803</c:v>
                </c:pt>
                <c:pt idx="120">
                  <c:v>2804</c:v>
                </c:pt>
                <c:pt idx="121">
                  <c:v>2805</c:v>
                </c:pt>
                <c:pt idx="122">
                  <c:v>2806</c:v>
                </c:pt>
                <c:pt idx="123">
                  <c:v>2808</c:v>
                </c:pt>
                <c:pt idx="124">
                  <c:v>2809</c:v>
                </c:pt>
                <c:pt idx="125">
                  <c:v>2810</c:v>
                </c:pt>
                <c:pt idx="126">
                  <c:v>2811</c:v>
                </c:pt>
                <c:pt idx="127">
                  <c:v>2812</c:v>
                </c:pt>
                <c:pt idx="128">
                  <c:v>2813</c:v>
                </c:pt>
                <c:pt idx="129">
                  <c:v>2814</c:v>
                </c:pt>
                <c:pt idx="130">
                  <c:v>2815</c:v>
                </c:pt>
                <c:pt idx="131">
                  <c:v>2816</c:v>
                </c:pt>
                <c:pt idx="132">
                  <c:v>2818</c:v>
                </c:pt>
                <c:pt idx="133">
                  <c:v>2819</c:v>
                </c:pt>
                <c:pt idx="134">
                  <c:v>2820</c:v>
                </c:pt>
                <c:pt idx="135">
                  <c:v>2821</c:v>
                </c:pt>
                <c:pt idx="136">
                  <c:v>2822</c:v>
                </c:pt>
                <c:pt idx="137">
                  <c:v>2823</c:v>
                </c:pt>
                <c:pt idx="138">
                  <c:v>2824</c:v>
                </c:pt>
                <c:pt idx="139">
                  <c:v>2825</c:v>
                </c:pt>
                <c:pt idx="140">
                  <c:v>2826</c:v>
                </c:pt>
                <c:pt idx="141">
                  <c:v>2827</c:v>
                </c:pt>
                <c:pt idx="142">
                  <c:v>2829</c:v>
                </c:pt>
                <c:pt idx="143">
                  <c:v>2830</c:v>
                </c:pt>
                <c:pt idx="144">
                  <c:v>2831</c:v>
                </c:pt>
                <c:pt idx="145">
                  <c:v>2832</c:v>
                </c:pt>
                <c:pt idx="146">
                  <c:v>2833</c:v>
                </c:pt>
                <c:pt idx="147">
                  <c:v>2835</c:v>
                </c:pt>
                <c:pt idx="148">
                  <c:v>2838</c:v>
                </c:pt>
                <c:pt idx="149">
                  <c:v>2839</c:v>
                </c:pt>
                <c:pt idx="150">
                  <c:v>2840</c:v>
                </c:pt>
                <c:pt idx="151">
                  <c:v>2841</c:v>
                </c:pt>
                <c:pt idx="152">
                  <c:v>2842</c:v>
                </c:pt>
                <c:pt idx="153">
                  <c:v>2843</c:v>
                </c:pt>
                <c:pt idx="154">
                  <c:v>2844</c:v>
                </c:pt>
                <c:pt idx="155">
                  <c:v>2845</c:v>
                </c:pt>
                <c:pt idx="156">
                  <c:v>2846</c:v>
                </c:pt>
                <c:pt idx="157">
                  <c:v>2847</c:v>
                </c:pt>
                <c:pt idx="158">
                  <c:v>2848</c:v>
                </c:pt>
                <c:pt idx="159">
                  <c:v>2849</c:v>
                </c:pt>
                <c:pt idx="160">
                  <c:v>2850</c:v>
                </c:pt>
                <c:pt idx="161">
                  <c:v>2851</c:v>
                </c:pt>
                <c:pt idx="162">
                  <c:v>2852</c:v>
                </c:pt>
                <c:pt idx="163">
                  <c:v>2853</c:v>
                </c:pt>
                <c:pt idx="164">
                  <c:v>2854</c:v>
                </c:pt>
                <c:pt idx="165">
                  <c:v>2855</c:v>
                </c:pt>
                <c:pt idx="166">
                  <c:v>2856</c:v>
                </c:pt>
                <c:pt idx="167">
                  <c:v>2857</c:v>
                </c:pt>
                <c:pt idx="168">
                  <c:v>2858</c:v>
                </c:pt>
                <c:pt idx="169">
                  <c:v>2859</c:v>
                </c:pt>
                <c:pt idx="170">
                  <c:v>2860</c:v>
                </c:pt>
                <c:pt idx="171">
                  <c:v>2861</c:v>
                </c:pt>
                <c:pt idx="172">
                  <c:v>2862</c:v>
                </c:pt>
                <c:pt idx="173">
                  <c:v>2863</c:v>
                </c:pt>
                <c:pt idx="174">
                  <c:v>2864</c:v>
                </c:pt>
                <c:pt idx="175">
                  <c:v>2865</c:v>
                </c:pt>
                <c:pt idx="176">
                  <c:v>2866</c:v>
                </c:pt>
                <c:pt idx="177">
                  <c:v>2867</c:v>
                </c:pt>
                <c:pt idx="178">
                  <c:v>2868</c:v>
                </c:pt>
                <c:pt idx="179">
                  <c:v>2869</c:v>
                </c:pt>
                <c:pt idx="180">
                  <c:v>2870</c:v>
                </c:pt>
                <c:pt idx="181">
                  <c:v>2871</c:v>
                </c:pt>
                <c:pt idx="182">
                  <c:v>2872</c:v>
                </c:pt>
                <c:pt idx="183">
                  <c:v>2873</c:v>
                </c:pt>
                <c:pt idx="184">
                  <c:v>2874</c:v>
                </c:pt>
                <c:pt idx="185">
                  <c:v>2875</c:v>
                </c:pt>
                <c:pt idx="186">
                  <c:v>2876</c:v>
                </c:pt>
                <c:pt idx="187">
                  <c:v>2877</c:v>
                </c:pt>
                <c:pt idx="188">
                  <c:v>2878</c:v>
                </c:pt>
                <c:pt idx="189">
                  <c:v>2879</c:v>
                </c:pt>
                <c:pt idx="190">
                  <c:v>2880</c:v>
                </c:pt>
                <c:pt idx="191">
                  <c:v>2881</c:v>
                </c:pt>
                <c:pt idx="192">
                  <c:v>2882</c:v>
                </c:pt>
                <c:pt idx="193">
                  <c:v>2883</c:v>
                </c:pt>
                <c:pt idx="194">
                  <c:v>2884</c:v>
                </c:pt>
                <c:pt idx="195">
                  <c:v>2885</c:v>
                </c:pt>
                <c:pt idx="196">
                  <c:v>2886</c:v>
                </c:pt>
                <c:pt idx="197">
                  <c:v>2887</c:v>
                </c:pt>
                <c:pt idx="198">
                  <c:v>2888</c:v>
                </c:pt>
                <c:pt idx="199">
                  <c:v>2889</c:v>
                </c:pt>
                <c:pt idx="200">
                  <c:v>2890</c:v>
                </c:pt>
                <c:pt idx="201">
                  <c:v>2891</c:v>
                </c:pt>
                <c:pt idx="202">
                  <c:v>2892</c:v>
                </c:pt>
                <c:pt idx="203">
                  <c:v>2893</c:v>
                </c:pt>
                <c:pt idx="204">
                  <c:v>2894</c:v>
                </c:pt>
                <c:pt idx="205">
                  <c:v>2895</c:v>
                </c:pt>
                <c:pt idx="206">
                  <c:v>2896</c:v>
                </c:pt>
                <c:pt idx="207">
                  <c:v>2897</c:v>
                </c:pt>
                <c:pt idx="208">
                  <c:v>2898</c:v>
                </c:pt>
                <c:pt idx="209">
                  <c:v>2899</c:v>
                </c:pt>
                <c:pt idx="210">
                  <c:v>2900</c:v>
                </c:pt>
                <c:pt idx="211">
                  <c:v>2901</c:v>
                </c:pt>
                <c:pt idx="212">
                  <c:v>2902</c:v>
                </c:pt>
                <c:pt idx="213">
                  <c:v>2903</c:v>
                </c:pt>
                <c:pt idx="214">
                  <c:v>2904</c:v>
                </c:pt>
                <c:pt idx="215">
                  <c:v>2905</c:v>
                </c:pt>
                <c:pt idx="216">
                  <c:v>2906</c:v>
                </c:pt>
                <c:pt idx="217">
                  <c:v>2907</c:v>
                </c:pt>
                <c:pt idx="218">
                  <c:v>2908</c:v>
                </c:pt>
                <c:pt idx="219">
                  <c:v>2909</c:v>
                </c:pt>
                <c:pt idx="220">
                  <c:v>2910</c:v>
                </c:pt>
                <c:pt idx="221">
                  <c:v>2911</c:v>
                </c:pt>
                <c:pt idx="222">
                  <c:v>2912</c:v>
                </c:pt>
                <c:pt idx="223">
                  <c:v>2913</c:v>
                </c:pt>
                <c:pt idx="224">
                  <c:v>2914</c:v>
                </c:pt>
                <c:pt idx="225">
                  <c:v>2915</c:v>
                </c:pt>
                <c:pt idx="226">
                  <c:v>2916</c:v>
                </c:pt>
                <c:pt idx="227">
                  <c:v>2917</c:v>
                </c:pt>
                <c:pt idx="228">
                  <c:v>2918</c:v>
                </c:pt>
                <c:pt idx="229">
                  <c:v>2919</c:v>
                </c:pt>
                <c:pt idx="230">
                  <c:v>2920</c:v>
                </c:pt>
                <c:pt idx="231">
                  <c:v>2921</c:v>
                </c:pt>
                <c:pt idx="232">
                  <c:v>2922</c:v>
                </c:pt>
                <c:pt idx="233">
                  <c:v>2923</c:v>
                </c:pt>
                <c:pt idx="234">
                  <c:v>2924</c:v>
                </c:pt>
                <c:pt idx="235">
                  <c:v>2925</c:v>
                </c:pt>
                <c:pt idx="236">
                  <c:v>2926</c:v>
                </c:pt>
                <c:pt idx="237">
                  <c:v>2927</c:v>
                </c:pt>
                <c:pt idx="238">
                  <c:v>2928</c:v>
                </c:pt>
                <c:pt idx="239">
                  <c:v>2929</c:v>
                </c:pt>
                <c:pt idx="240">
                  <c:v>2930</c:v>
                </c:pt>
                <c:pt idx="241">
                  <c:v>2931</c:v>
                </c:pt>
                <c:pt idx="242">
                  <c:v>2932</c:v>
                </c:pt>
                <c:pt idx="243">
                  <c:v>2933</c:v>
                </c:pt>
                <c:pt idx="244">
                  <c:v>2934</c:v>
                </c:pt>
                <c:pt idx="245">
                  <c:v>2936</c:v>
                </c:pt>
                <c:pt idx="246">
                  <c:v>2937</c:v>
                </c:pt>
                <c:pt idx="247">
                  <c:v>2938</c:v>
                </c:pt>
                <c:pt idx="248">
                  <c:v>2939</c:v>
                </c:pt>
                <c:pt idx="249">
                  <c:v>2940</c:v>
                </c:pt>
                <c:pt idx="250">
                  <c:v>2941</c:v>
                </c:pt>
                <c:pt idx="251">
                  <c:v>2942</c:v>
                </c:pt>
                <c:pt idx="252">
                  <c:v>2943</c:v>
                </c:pt>
                <c:pt idx="253">
                  <c:v>2944</c:v>
                </c:pt>
                <c:pt idx="254">
                  <c:v>2945</c:v>
                </c:pt>
                <c:pt idx="255">
                  <c:v>2946</c:v>
                </c:pt>
                <c:pt idx="256">
                  <c:v>2947</c:v>
                </c:pt>
                <c:pt idx="257">
                  <c:v>2948</c:v>
                </c:pt>
                <c:pt idx="258">
                  <c:v>2949</c:v>
                </c:pt>
                <c:pt idx="259">
                  <c:v>2950</c:v>
                </c:pt>
                <c:pt idx="260">
                  <c:v>2951</c:v>
                </c:pt>
                <c:pt idx="261">
                  <c:v>2952</c:v>
                </c:pt>
                <c:pt idx="262">
                  <c:v>2953</c:v>
                </c:pt>
                <c:pt idx="263">
                  <c:v>2954</c:v>
                </c:pt>
                <c:pt idx="264">
                  <c:v>2955</c:v>
                </c:pt>
                <c:pt idx="265">
                  <c:v>2956</c:v>
                </c:pt>
                <c:pt idx="266">
                  <c:v>2957</c:v>
                </c:pt>
                <c:pt idx="267">
                  <c:v>2958</c:v>
                </c:pt>
                <c:pt idx="268">
                  <c:v>2959</c:v>
                </c:pt>
                <c:pt idx="269">
                  <c:v>2960</c:v>
                </c:pt>
                <c:pt idx="270">
                  <c:v>2961</c:v>
                </c:pt>
                <c:pt idx="271">
                  <c:v>2962</c:v>
                </c:pt>
                <c:pt idx="272">
                  <c:v>2963</c:v>
                </c:pt>
                <c:pt idx="273">
                  <c:v>2964</c:v>
                </c:pt>
                <c:pt idx="274">
                  <c:v>2965</c:v>
                </c:pt>
                <c:pt idx="275">
                  <c:v>2966</c:v>
                </c:pt>
                <c:pt idx="276">
                  <c:v>2967</c:v>
                </c:pt>
                <c:pt idx="277">
                  <c:v>2968</c:v>
                </c:pt>
                <c:pt idx="278">
                  <c:v>2969</c:v>
                </c:pt>
                <c:pt idx="279">
                  <c:v>2970</c:v>
                </c:pt>
                <c:pt idx="280">
                  <c:v>2971</c:v>
                </c:pt>
                <c:pt idx="281">
                  <c:v>2972</c:v>
                </c:pt>
                <c:pt idx="282">
                  <c:v>2973</c:v>
                </c:pt>
                <c:pt idx="283">
                  <c:v>2974</c:v>
                </c:pt>
                <c:pt idx="284">
                  <c:v>2975</c:v>
                </c:pt>
                <c:pt idx="285">
                  <c:v>2976</c:v>
                </c:pt>
                <c:pt idx="286">
                  <c:v>2977</c:v>
                </c:pt>
                <c:pt idx="287">
                  <c:v>2978</c:v>
                </c:pt>
                <c:pt idx="288">
                  <c:v>2979</c:v>
                </c:pt>
                <c:pt idx="289">
                  <c:v>2980</c:v>
                </c:pt>
                <c:pt idx="290">
                  <c:v>2981</c:v>
                </c:pt>
                <c:pt idx="291">
                  <c:v>2982</c:v>
                </c:pt>
                <c:pt idx="292">
                  <c:v>2983</c:v>
                </c:pt>
                <c:pt idx="293">
                  <c:v>2984</c:v>
                </c:pt>
                <c:pt idx="294">
                  <c:v>2985</c:v>
                </c:pt>
                <c:pt idx="295">
                  <c:v>2986</c:v>
                </c:pt>
                <c:pt idx="296">
                  <c:v>2987</c:v>
                </c:pt>
                <c:pt idx="297">
                  <c:v>2988</c:v>
                </c:pt>
                <c:pt idx="298">
                  <c:v>2989</c:v>
                </c:pt>
                <c:pt idx="299">
                  <c:v>2990</c:v>
                </c:pt>
                <c:pt idx="300">
                  <c:v>2991</c:v>
                </c:pt>
                <c:pt idx="301">
                  <c:v>2992</c:v>
                </c:pt>
                <c:pt idx="302">
                  <c:v>2993</c:v>
                </c:pt>
                <c:pt idx="303">
                  <c:v>2994</c:v>
                </c:pt>
                <c:pt idx="304">
                  <c:v>2995</c:v>
                </c:pt>
                <c:pt idx="305">
                  <c:v>2996</c:v>
                </c:pt>
                <c:pt idx="306">
                  <c:v>2997</c:v>
                </c:pt>
                <c:pt idx="307">
                  <c:v>2998</c:v>
                </c:pt>
                <c:pt idx="308">
                  <c:v>2999</c:v>
                </c:pt>
                <c:pt idx="309">
                  <c:v>3000</c:v>
                </c:pt>
                <c:pt idx="310">
                  <c:v>3001</c:v>
                </c:pt>
                <c:pt idx="311">
                  <c:v>3002</c:v>
                </c:pt>
                <c:pt idx="312">
                  <c:v>3003</c:v>
                </c:pt>
                <c:pt idx="313">
                  <c:v>3004</c:v>
                </c:pt>
                <c:pt idx="314">
                  <c:v>3005</c:v>
                </c:pt>
                <c:pt idx="315">
                  <c:v>3006</c:v>
                </c:pt>
                <c:pt idx="316">
                  <c:v>3007</c:v>
                </c:pt>
                <c:pt idx="317">
                  <c:v>3008</c:v>
                </c:pt>
                <c:pt idx="318">
                  <c:v>3009</c:v>
                </c:pt>
                <c:pt idx="319">
                  <c:v>3010</c:v>
                </c:pt>
                <c:pt idx="320">
                  <c:v>3011</c:v>
                </c:pt>
                <c:pt idx="321">
                  <c:v>3012</c:v>
                </c:pt>
                <c:pt idx="322">
                  <c:v>3013</c:v>
                </c:pt>
                <c:pt idx="323">
                  <c:v>3014</c:v>
                </c:pt>
                <c:pt idx="324">
                  <c:v>3015</c:v>
                </c:pt>
                <c:pt idx="325">
                  <c:v>3016</c:v>
                </c:pt>
                <c:pt idx="326">
                  <c:v>3017</c:v>
                </c:pt>
                <c:pt idx="327">
                  <c:v>3018</c:v>
                </c:pt>
                <c:pt idx="328">
                  <c:v>3019</c:v>
                </c:pt>
                <c:pt idx="329">
                  <c:v>3020</c:v>
                </c:pt>
                <c:pt idx="330">
                  <c:v>3021</c:v>
                </c:pt>
                <c:pt idx="331">
                  <c:v>3022</c:v>
                </c:pt>
                <c:pt idx="332">
                  <c:v>3023</c:v>
                </c:pt>
                <c:pt idx="333">
                  <c:v>3024</c:v>
                </c:pt>
                <c:pt idx="334">
                  <c:v>3025</c:v>
                </c:pt>
                <c:pt idx="335">
                  <c:v>3026</c:v>
                </c:pt>
                <c:pt idx="336">
                  <c:v>3027</c:v>
                </c:pt>
                <c:pt idx="337">
                  <c:v>3028</c:v>
                </c:pt>
                <c:pt idx="338">
                  <c:v>3029</c:v>
                </c:pt>
                <c:pt idx="339">
                  <c:v>3030</c:v>
                </c:pt>
                <c:pt idx="340">
                  <c:v>3031</c:v>
                </c:pt>
                <c:pt idx="341">
                  <c:v>3032</c:v>
                </c:pt>
                <c:pt idx="342">
                  <c:v>3033</c:v>
                </c:pt>
                <c:pt idx="343">
                  <c:v>3034</c:v>
                </c:pt>
                <c:pt idx="344">
                  <c:v>3035</c:v>
                </c:pt>
                <c:pt idx="345">
                  <c:v>3036</c:v>
                </c:pt>
                <c:pt idx="346">
                  <c:v>3037</c:v>
                </c:pt>
                <c:pt idx="347">
                  <c:v>3038</c:v>
                </c:pt>
                <c:pt idx="348">
                  <c:v>3039</c:v>
                </c:pt>
                <c:pt idx="349">
                  <c:v>3040</c:v>
                </c:pt>
                <c:pt idx="350">
                  <c:v>3041</c:v>
                </c:pt>
                <c:pt idx="351">
                  <c:v>3042</c:v>
                </c:pt>
                <c:pt idx="352">
                  <c:v>3043</c:v>
                </c:pt>
                <c:pt idx="353">
                  <c:v>3044</c:v>
                </c:pt>
                <c:pt idx="354">
                  <c:v>3045</c:v>
                </c:pt>
                <c:pt idx="355">
                  <c:v>3046</c:v>
                </c:pt>
                <c:pt idx="356">
                  <c:v>3047</c:v>
                </c:pt>
                <c:pt idx="357">
                  <c:v>3048</c:v>
                </c:pt>
                <c:pt idx="358">
                  <c:v>3049</c:v>
                </c:pt>
                <c:pt idx="359">
                  <c:v>3050</c:v>
                </c:pt>
                <c:pt idx="360">
                  <c:v>3051</c:v>
                </c:pt>
                <c:pt idx="361">
                  <c:v>3052</c:v>
                </c:pt>
                <c:pt idx="362">
                  <c:v>3053</c:v>
                </c:pt>
                <c:pt idx="363">
                  <c:v>3054</c:v>
                </c:pt>
                <c:pt idx="364">
                  <c:v>3055</c:v>
                </c:pt>
                <c:pt idx="365">
                  <c:v>3056</c:v>
                </c:pt>
                <c:pt idx="366">
                  <c:v>3057</c:v>
                </c:pt>
                <c:pt idx="367">
                  <c:v>3058</c:v>
                </c:pt>
                <c:pt idx="368">
                  <c:v>3059</c:v>
                </c:pt>
                <c:pt idx="369">
                  <c:v>3060</c:v>
                </c:pt>
                <c:pt idx="370">
                  <c:v>3061</c:v>
                </c:pt>
                <c:pt idx="371">
                  <c:v>3062</c:v>
                </c:pt>
                <c:pt idx="372">
                  <c:v>3063</c:v>
                </c:pt>
                <c:pt idx="373">
                  <c:v>3064</c:v>
                </c:pt>
                <c:pt idx="374">
                  <c:v>3065</c:v>
                </c:pt>
                <c:pt idx="375">
                  <c:v>3066</c:v>
                </c:pt>
                <c:pt idx="376">
                  <c:v>3067</c:v>
                </c:pt>
                <c:pt idx="377">
                  <c:v>3068</c:v>
                </c:pt>
                <c:pt idx="378">
                  <c:v>3069</c:v>
                </c:pt>
                <c:pt idx="379">
                  <c:v>3070</c:v>
                </c:pt>
                <c:pt idx="380">
                  <c:v>3071</c:v>
                </c:pt>
                <c:pt idx="381">
                  <c:v>3072</c:v>
                </c:pt>
                <c:pt idx="382">
                  <c:v>3073</c:v>
                </c:pt>
                <c:pt idx="383">
                  <c:v>3074</c:v>
                </c:pt>
                <c:pt idx="384">
                  <c:v>3075</c:v>
                </c:pt>
                <c:pt idx="385">
                  <c:v>3076</c:v>
                </c:pt>
                <c:pt idx="386">
                  <c:v>3077</c:v>
                </c:pt>
                <c:pt idx="387">
                  <c:v>3078</c:v>
                </c:pt>
                <c:pt idx="388">
                  <c:v>3079</c:v>
                </c:pt>
                <c:pt idx="389">
                  <c:v>3080</c:v>
                </c:pt>
                <c:pt idx="390">
                  <c:v>3081</c:v>
                </c:pt>
                <c:pt idx="391">
                  <c:v>3082</c:v>
                </c:pt>
                <c:pt idx="392">
                  <c:v>3083</c:v>
                </c:pt>
                <c:pt idx="393">
                  <c:v>3084</c:v>
                </c:pt>
                <c:pt idx="394">
                  <c:v>3085</c:v>
                </c:pt>
                <c:pt idx="395">
                  <c:v>3086</c:v>
                </c:pt>
                <c:pt idx="396">
                  <c:v>3087</c:v>
                </c:pt>
                <c:pt idx="397">
                  <c:v>3088</c:v>
                </c:pt>
                <c:pt idx="398">
                  <c:v>3089</c:v>
                </c:pt>
                <c:pt idx="399">
                  <c:v>3090</c:v>
                </c:pt>
                <c:pt idx="400">
                  <c:v>3091</c:v>
                </c:pt>
                <c:pt idx="401">
                  <c:v>3092</c:v>
                </c:pt>
                <c:pt idx="402">
                  <c:v>3093</c:v>
                </c:pt>
                <c:pt idx="403">
                  <c:v>3094</c:v>
                </c:pt>
                <c:pt idx="404">
                  <c:v>3095</c:v>
                </c:pt>
                <c:pt idx="405">
                  <c:v>3096</c:v>
                </c:pt>
                <c:pt idx="406">
                  <c:v>3097</c:v>
                </c:pt>
                <c:pt idx="407">
                  <c:v>3098</c:v>
                </c:pt>
                <c:pt idx="408">
                  <c:v>3099</c:v>
                </c:pt>
                <c:pt idx="409">
                  <c:v>3100</c:v>
                </c:pt>
                <c:pt idx="410">
                  <c:v>3101</c:v>
                </c:pt>
                <c:pt idx="411">
                  <c:v>3102</c:v>
                </c:pt>
                <c:pt idx="412">
                  <c:v>3103</c:v>
                </c:pt>
                <c:pt idx="413">
                  <c:v>3104</c:v>
                </c:pt>
                <c:pt idx="414">
                  <c:v>3105</c:v>
                </c:pt>
                <c:pt idx="415">
                  <c:v>3106</c:v>
                </c:pt>
                <c:pt idx="416">
                  <c:v>3107</c:v>
                </c:pt>
                <c:pt idx="417">
                  <c:v>3108</c:v>
                </c:pt>
                <c:pt idx="418">
                  <c:v>3109</c:v>
                </c:pt>
                <c:pt idx="419">
                  <c:v>3110</c:v>
                </c:pt>
                <c:pt idx="420">
                  <c:v>3111</c:v>
                </c:pt>
                <c:pt idx="421">
                  <c:v>3112</c:v>
                </c:pt>
                <c:pt idx="422">
                  <c:v>3113</c:v>
                </c:pt>
                <c:pt idx="423">
                  <c:v>3114</c:v>
                </c:pt>
                <c:pt idx="424">
                  <c:v>3115</c:v>
                </c:pt>
                <c:pt idx="425">
                  <c:v>3116</c:v>
                </c:pt>
                <c:pt idx="426">
                  <c:v>3117</c:v>
                </c:pt>
                <c:pt idx="427">
                  <c:v>3118</c:v>
                </c:pt>
                <c:pt idx="428">
                  <c:v>3119</c:v>
                </c:pt>
                <c:pt idx="429">
                  <c:v>3120</c:v>
                </c:pt>
                <c:pt idx="430">
                  <c:v>3121</c:v>
                </c:pt>
                <c:pt idx="431">
                  <c:v>3122</c:v>
                </c:pt>
                <c:pt idx="432">
                  <c:v>3123</c:v>
                </c:pt>
                <c:pt idx="433">
                  <c:v>3124</c:v>
                </c:pt>
                <c:pt idx="434">
                  <c:v>3125</c:v>
                </c:pt>
                <c:pt idx="435">
                  <c:v>3126</c:v>
                </c:pt>
                <c:pt idx="436">
                  <c:v>3127</c:v>
                </c:pt>
                <c:pt idx="437">
                  <c:v>3128</c:v>
                </c:pt>
                <c:pt idx="438">
                  <c:v>3129</c:v>
                </c:pt>
                <c:pt idx="439">
                  <c:v>3130</c:v>
                </c:pt>
                <c:pt idx="440">
                  <c:v>3131</c:v>
                </c:pt>
                <c:pt idx="441">
                  <c:v>3132</c:v>
                </c:pt>
                <c:pt idx="442">
                  <c:v>3133</c:v>
                </c:pt>
                <c:pt idx="443">
                  <c:v>3134</c:v>
                </c:pt>
                <c:pt idx="444">
                  <c:v>3135</c:v>
                </c:pt>
                <c:pt idx="445">
                  <c:v>3136</c:v>
                </c:pt>
                <c:pt idx="446">
                  <c:v>3137</c:v>
                </c:pt>
                <c:pt idx="447">
                  <c:v>3138</c:v>
                </c:pt>
                <c:pt idx="448">
                  <c:v>3139</c:v>
                </c:pt>
                <c:pt idx="449">
                  <c:v>3140</c:v>
                </c:pt>
                <c:pt idx="450">
                  <c:v>3141</c:v>
                </c:pt>
                <c:pt idx="451">
                  <c:v>3142</c:v>
                </c:pt>
                <c:pt idx="452">
                  <c:v>3143</c:v>
                </c:pt>
                <c:pt idx="453">
                  <c:v>3144</c:v>
                </c:pt>
                <c:pt idx="454">
                  <c:v>3145</c:v>
                </c:pt>
                <c:pt idx="455">
                  <c:v>3146</c:v>
                </c:pt>
                <c:pt idx="456">
                  <c:v>3147</c:v>
                </c:pt>
                <c:pt idx="457">
                  <c:v>3148</c:v>
                </c:pt>
                <c:pt idx="458">
                  <c:v>3149</c:v>
                </c:pt>
                <c:pt idx="459">
                  <c:v>3150</c:v>
                </c:pt>
                <c:pt idx="460">
                  <c:v>3151</c:v>
                </c:pt>
                <c:pt idx="461">
                  <c:v>3152</c:v>
                </c:pt>
                <c:pt idx="462">
                  <c:v>3153</c:v>
                </c:pt>
                <c:pt idx="463">
                  <c:v>3154</c:v>
                </c:pt>
                <c:pt idx="464">
                  <c:v>3155</c:v>
                </c:pt>
                <c:pt idx="465">
                  <c:v>3156</c:v>
                </c:pt>
                <c:pt idx="466">
                  <c:v>3157</c:v>
                </c:pt>
                <c:pt idx="467">
                  <c:v>3158</c:v>
                </c:pt>
                <c:pt idx="468">
                  <c:v>3159</c:v>
                </c:pt>
                <c:pt idx="469">
                  <c:v>3160</c:v>
                </c:pt>
                <c:pt idx="470">
                  <c:v>3161</c:v>
                </c:pt>
                <c:pt idx="471">
                  <c:v>3162</c:v>
                </c:pt>
                <c:pt idx="472">
                  <c:v>3163</c:v>
                </c:pt>
                <c:pt idx="473">
                  <c:v>3164</c:v>
                </c:pt>
                <c:pt idx="474">
                  <c:v>3165</c:v>
                </c:pt>
                <c:pt idx="475">
                  <c:v>3166</c:v>
                </c:pt>
                <c:pt idx="476">
                  <c:v>3167</c:v>
                </c:pt>
                <c:pt idx="477">
                  <c:v>3168</c:v>
                </c:pt>
                <c:pt idx="478">
                  <c:v>3169</c:v>
                </c:pt>
                <c:pt idx="479">
                  <c:v>3170</c:v>
                </c:pt>
                <c:pt idx="480">
                  <c:v>3171</c:v>
                </c:pt>
                <c:pt idx="481">
                  <c:v>3172</c:v>
                </c:pt>
                <c:pt idx="482">
                  <c:v>3173</c:v>
                </c:pt>
                <c:pt idx="483">
                  <c:v>3174</c:v>
                </c:pt>
                <c:pt idx="484">
                  <c:v>3175</c:v>
                </c:pt>
                <c:pt idx="485">
                  <c:v>3176</c:v>
                </c:pt>
                <c:pt idx="486">
                  <c:v>3177</c:v>
                </c:pt>
                <c:pt idx="487">
                  <c:v>3178</c:v>
                </c:pt>
                <c:pt idx="488">
                  <c:v>3179</c:v>
                </c:pt>
                <c:pt idx="489">
                  <c:v>3180</c:v>
                </c:pt>
                <c:pt idx="490">
                  <c:v>3181</c:v>
                </c:pt>
                <c:pt idx="491">
                  <c:v>3182</c:v>
                </c:pt>
                <c:pt idx="492">
                  <c:v>3183</c:v>
                </c:pt>
                <c:pt idx="493">
                  <c:v>3184</c:v>
                </c:pt>
                <c:pt idx="494">
                  <c:v>3185</c:v>
                </c:pt>
                <c:pt idx="495">
                  <c:v>3186</c:v>
                </c:pt>
                <c:pt idx="496">
                  <c:v>3187</c:v>
                </c:pt>
                <c:pt idx="497">
                  <c:v>3188</c:v>
                </c:pt>
                <c:pt idx="498">
                  <c:v>3189</c:v>
                </c:pt>
                <c:pt idx="499">
                  <c:v>3190</c:v>
                </c:pt>
                <c:pt idx="500">
                  <c:v>3191</c:v>
                </c:pt>
                <c:pt idx="501">
                  <c:v>3192</c:v>
                </c:pt>
                <c:pt idx="502">
                  <c:v>3193</c:v>
                </c:pt>
                <c:pt idx="503">
                  <c:v>3194</c:v>
                </c:pt>
                <c:pt idx="504">
                  <c:v>3195</c:v>
                </c:pt>
                <c:pt idx="505">
                  <c:v>3196</c:v>
                </c:pt>
                <c:pt idx="506">
                  <c:v>3197</c:v>
                </c:pt>
                <c:pt idx="507">
                  <c:v>3198</c:v>
                </c:pt>
                <c:pt idx="508">
                  <c:v>3199</c:v>
                </c:pt>
                <c:pt idx="509">
                  <c:v>3200</c:v>
                </c:pt>
                <c:pt idx="510">
                  <c:v>3201</c:v>
                </c:pt>
                <c:pt idx="511">
                  <c:v>3202</c:v>
                </c:pt>
                <c:pt idx="512">
                  <c:v>3203</c:v>
                </c:pt>
                <c:pt idx="513">
                  <c:v>3204</c:v>
                </c:pt>
                <c:pt idx="514">
                  <c:v>3205</c:v>
                </c:pt>
                <c:pt idx="515">
                  <c:v>3206</c:v>
                </c:pt>
                <c:pt idx="516">
                  <c:v>3207</c:v>
                </c:pt>
                <c:pt idx="517">
                  <c:v>3208</c:v>
                </c:pt>
                <c:pt idx="518">
                  <c:v>3209</c:v>
                </c:pt>
                <c:pt idx="519">
                  <c:v>3210</c:v>
                </c:pt>
                <c:pt idx="520">
                  <c:v>3211</c:v>
                </c:pt>
                <c:pt idx="521">
                  <c:v>3212</c:v>
                </c:pt>
                <c:pt idx="522">
                  <c:v>3213</c:v>
                </c:pt>
                <c:pt idx="523">
                  <c:v>3214</c:v>
                </c:pt>
                <c:pt idx="524">
                  <c:v>3215</c:v>
                </c:pt>
                <c:pt idx="525">
                  <c:v>3216</c:v>
                </c:pt>
                <c:pt idx="526">
                  <c:v>3217</c:v>
                </c:pt>
                <c:pt idx="527">
                  <c:v>3218</c:v>
                </c:pt>
                <c:pt idx="528">
                  <c:v>3219</c:v>
                </c:pt>
                <c:pt idx="529">
                  <c:v>3220</c:v>
                </c:pt>
                <c:pt idx="530">
                  <c:v>3221</c:v>
                </c:pt>
                <c:pt idx="531">
                  <c:v>3222</c:v>
                </c:pt>
                <c:pt idx="532">
                  <c:v>3223</c:v>
                </c:pt>
                <c:pt idx="533">
                  <c:v>3224</c:v>
                </c:pt>
                <c:pt idx="534">
                  <c:v>3225</c:v>
                </c:pt>
                <c:pt idx="535">
                  <c:v>3226</c:v>
                </c:pt>
                <c:pt idx="536">
                  <c:v>3227</c:v>
                </c:pt>
                <c:pt idx="537">
                  <c:v>3228</c:v>
                </c:pt>
                <c:pt idx="538">
                  <c:v>3229</c:v>
                </c:pt>
                <c:pt idx="539">
                  <c:v>3230</c:v>
                </c:pt>
                <c:pt idx="540">
                  <c:v>3231</c:v>
                </c:pt>
                <c:pt idx="541">
                  <c:v>3232</c:v>
                </c:pt>
                <c:pt idx="542">
                  <c:v>3233</c:v>
                </c:pt>
                <c:pt idx="543">
                  <c:v>3234</c:v>
                </c:pt>
                <c:pt idx="544">
                  <c:v>3235</c:v>
                </c:pt>
                <c:pt idx="545">
                  <c:v>3236</c:v>
                </c:pt>
                <c:pt idx="546">
                  <c:v>3237</c:v>
                </c:pt>
                <c:pt idx="547">
                  <c:v>3238</c:v>
                </c:pt>
                <c:pt idx="548">
                  <c:v>3239</c:v>
                </c:pt>
                <c:pt idx="549">
                  <c:v>3240</c:v>
                </c:pt>
                <c:pt idx="550">
                  <c:v>3241</c:v>
                </c:pt>
                <c:pt idx="551">
                  <c:v>3242</c:v>
                </c:pt>
                <c:pt idx="552">
                  <c:v>3243</c:v>
                </c:pt>
                <c:pt idx="553">
                  <c:v>3244</c:v>
                </c:pt>
                <c:pt idx="554">
                  <c:v>3245</c:v>
                </c:pt>
                <c:pt idx="555">
                  <c:v>3246</c:v>
                </c:pt>
                <c:pt idx="556">
                  <c:v>3247</c:v>
                </c:pt>
                <c:pt idx="557">
                  <c:v>3248</c:v>
                </c:pt>
                <c:pt idx="558">
                  <c:v>3249</c:v>
                </c:pt>
                <c:pt idx="559">
                  <c:v>3250</c:v>
                </c:pt>
                <c:pt idx="560">
                  <c:v>3251</c:v>
                </c:pt>
                <c:pt idx="561">
                  <c:v>3252</c:v>
                </c:pt>
                <c:pt idx="562">
                  <c:v>3253</c:v>
                </c:pt>
                <c:pt idx="563">
                  <c:v>3254</c:v>
                </c:pt>
                <c:pt idx="564">
                  <c:v>3255</c:v>
                </c:pt>
                <c:pt idx="565">
                  <c:v>3256</c:v>
                </c:pt>
                <c:pt idx="566">
                  <c:v>3257</c:v>
                </c:pt>
                <c:pt idx="567">
                  <c:v>3258</c:v>
                </c:pt>
                <c:pt idx="568">
                  <c:v>3259</c:v>
                </c:pt>
                <c:pt idx="569">
                  <c:v>3260</c:v>
                </c:pt>
                <c:pt idx="570">
                  <c:v>3261</c:v>
                </c:pt>
                <c:pt idx="571">
                  <c:v>3262</c:v>
                </c:pt>
                <c:pt idx="572">
                  <c:v>3263</c:v>
                </c:pt>
                <c:pt idx="573">
                  <c:v>3264</c:v>
                </c:pt>
                <c:pt idx="574">
                  <c:v>3265</c:v>
                </c:pt>
                <c:pt idx="575">
                  <c:v>3266</c:v>
                </c:pt>
                <c:pt idx="576">
                  <c:v>3267</c:v>
                </c:pt>
                <c:pt idx="577">
                  <c:v>3268</c:v>
                </c:pt>
                <c:pt idx="578">
                  <c:v>3269</c:v>
                </c:pt>
                <c:pt idx="579">
                  <c:v>3270</c:v>
                </c:pt>
                <c:pt idx="580">
                  <c:v>3271</c:v>
                </c:pt>
                <c:pt idx="581">
                  <c:v>3272</c:v>
                </c:pt>
                <c:pt idx="582">
                  <c:v>3273</c:v>
                </c:pt>
                <c:pt idx="583">
                  <c:v>3274</c:v>
                </c:pt>
                <c:pt idx="584">
                  <c:v>3275</c:v>
                </c:pt>
                <c:pt idx="585">
                  <c:v>3276</c:v>
                </c:pt>
                <c:pt idx="586">
                  <c:v>3277</c:v>
                </c:pt>
                <c:pt idx="587">
                  <c:v>3278</c:v>
                </c:pt>
                <c:pt idx="588">
                  <c:v>3279</c:v>
                </c:pt>
                <c:pt idx="589">
                  <c:v>3280</c:v>
                </c:pt>
                <c:pt idx="590">
                  <c:v>3281</c:v>
                </c:pt>
                <c:pt idx="591">
                  <c:v>3282</c:v>
                </c:pt>
                <c:pt idx="592">
                  <c:v>3283</c:v>
                </c:pt>
                <c:pt idx="593">
                  <c:v>3284</c:v>
                </c:pt>
                <c:pt idx="594">
                  <c:v>3285</c:v>
                </c:pt>
                <c:pt idx="595">
                  <c:v>3286</c:v>
                </c:pt>
                <c:pt idx="596">
                  <c:v>3287</c:v>
                </c:pt>
                <c:pt idx="597">
                  <c:v>3288</c:v>
                </c:pt>
                <c:pt idx="598">
                  <c:v>3289</c:v>
                </c:pt>
                <c:pt idx="599">
                  <c:v>3290</c:v>
                </c:pt>
                <c:pt idx="600">
                  <c:v>3291</c:v>
                </c:pt>
                <c:pt idx="601">
                  <c:v>3292</c:v>
                </c:pt>
                <c:pt idx="602">
                  <c:v>3293</c:v>
                </c:pt>
                <c:pt idx="603">
                  <c:v>3294</c:v>
                </c:pt>
                <c:pt idx="604">
                  <c:v>3295</c:v>
                </c:pt>
                <c:pt idx="605">
                  <c:v>3296</c:v>
                </c:pt>
                <c:pt idx="606">
                  <c:v>3297</c:v>
                </c:pt>
                <c:pt idx="607">
                  <c:v>3298</c:v>
                </c:pt>
                <c:pt idx="608">
                  <c:v>3299</c:v>
                </c:pt>
                <c:pt idx="609">
                  <c:v>3300</c:v>
                </c:pt>
                <c:pt idx="610">
                  <c:v>3301</c:v>
                </c:pt>
                <c:pt idx="611">
                  <c:v>3302</c:v>
                </c:pt>
                <c:pt idx="612">
                  <c:v>3303</c:v>
                </c:pt>
                <c:pt idx="613">
                  <c:v>3304</c:v>
                </c:pt>
                <c:pt idx="614">
                  <c:v>3305</c:v>
                </c:pt>
                <c:pt idx="615">
                  <c:v>3306</c:v>
                </c:pt>
                <c:pt idx="616">
                  <c:v>3307</c:v>
                </c:pt>
                <c:pt idx="617">
                  <c:v>3308</c:v>
                </c:pt>
                <c:pt idx="618">
                  <c:v>3309</c:v>
                </c:pt>
                <c:pt idx="619">
                  <c:v>3310</c:v>
                </c:pt>
                <c:pt idx="620">
                  <c:v>3311</c:v>
                </c:pt>
                <c:pt idx="621">
                  <c:v>3312</c:v>
                </c:pt>
                <c:pt idx="622">
                  <c:v>3313</c:v>
                </c:pt>
                <c:pt idx="623">
                  <c:v>3314</c:v>
                </c:pt>
                <c:pt idx="624">
                  <c:v>3315</c:v>
                </c:pt>
                <c:pt idx="625">
                  <c:v>3316</c:v>
                </c:pt>
                <c:pt idx="626">
                  <c:v>3317</c:v>
                </c:pt>
                <c:pt idx="627">
                  <c:v>3318</c:v>
                </c:pt>
                <c:pt idx="628">
                  <c:v>3319</c:v>
                </c:pt>
                <c:pt idx="629">
                  <c:v>3320</c:v>
                </c:pt>
                <c:pt idx="630">
                  <c:v>3321</c:v>
                </c:pt>
                <c:pt idx="631">
                  <c:v>3322</c:v>
                </c:pt>
                <c:pt idx="632">
                  <c:v>3323</c:v>
                </c:pt>
                <c:pt idx="633">
                  <c:v>3324</c:v>
                </c:pt>
                <c:pt idx="634">
                  <c:v>3325</c:v>
                </c:pt>
                <c:pt idx="635">
                  <c:v>3326</c:v>
                </c:pt>
                <c:pt idx="636">
                  <c:v>3327</c:v>
                </c:pt>
                <c:pt idx="637">
                  <c:v>3328</c:v>
                </c:pt>
                <c:pt idx="638">
                  <c:v>3329</c:v>
                </c:pt>
                <c:pt idx="639">
                  <c:v>3330</c:v>
                </c:pt>
                <c:pt idx="640">
                  <c:v>3331</c:v>
                </c:pt>
                <c:pt idx="641">
                  <c:v>3332</c:v>
                </c:pt>
                <c:pt idx="642">
                  <c:v>3333</c:v>
                </c:pt>
                <c:pt idx="643">
                  <c:v>3334</c:v>
                </c:pt>
                <c:pt idx="644">
                  <c:v>3335</c:v>
                </c:pt>
                <c:pt idx="645">
                  <c:v>3336</c:v>
                </c:pt>
                <c:pt idx="646">
                  <c:v>3337</c:v>
                </c:pt>
                <c:pt idx="647">
                  <c:v>3338</c:v>
                </c:pt>
                <c:pt idx="648">
                  <c:v>3339</c:v>
                </c:pt>
                <c:pt idx="649">
                  <c:v>3340</c:v>
                </c:pt>
                <c:pt idx="650">
                  <c:v>3341</c:v>
                </c:pt>
                <c:pt idx="651">
                  <c:v>3342</c:v>
                </c:pt>
                <c:pt idx="652">
                  <c:v>3343</c:v>
                </c:pt>
                <c:pt idx="653">
                  <c:v>3344</c:v>
                </c:pt>
                <c:pt idx="654">
                  <c:v>3345</c:v>
                </c:pt>
                <c:pt idx="655">
                  <c:v>3346</c:v>
                </c:pt>
                <c:pt idx="656">
                  <c:v>3347</c:v>
                </c:pt>
                <c:pt idx="657">
                  <c:v>3348</c:v>
                </c:pt>
                <c:pt idx="658">
                  <c:v>3349</c:v>
                </c:pt>
                <c:pt idx="659">
                  <c:v>3350</c:v>
                </c:pt>
                <c:pt idx="660">
                  <c:v>3351</c:v>
                </c:pt>
                <c:pt idx="661">
                  <c:v>3352</c:v>
                </c:pt>
                <c:pt idx="662">
                  <c:v>3353</c:v>
                </c:pt>
                <c:pt idx="663">
                  <c:v>3354</c:v>
                </c:pt>
                <c:pt idx="664">
                  <c:v>3355</c:v>
                </c:pt>
                <c:pt idx="665">
                  <c:v>3356</c:v>
                </c:pt>
                <c:pt idx="666">
                  <c:v>3357</c:v>
                </c:pt>
                <c:pt idx="667">
                  <c:v>3358</c:v>
                </c:pt>
                <c:pt idx="668">
                  <c:v>3359</c:v>
                </c:pt>
                <c:pt idx="669">
                  <c:v>3360</c:v>
                </c:pt>
                <c:pt idx="670">
                  <c:v>3361</c:v>
                </c:pt>
                <c:pt idx="671">
                  <c:v>3362</c:v>
                </c:pt>
                <c:pt idx="672">
                  <c:v>3363</c:v>
                </c:pt>
                <c:pt idx="673">
                  <c:v>3364</c:v>
                </c:pt>
                <c:pt idx="674">
                  <c:v>3365</c:v>
                </c:pt>
                <c:pt idx="675">
                  <c:v>3366</c:v>
                </c:pt>
                <c:pt idx="676">
                  <c:v>3367</c:v>
                </c:pt>
                <c:pt idx="677">
                  <c:v>3368</c:v>
                </c:pt>
                <c:pt idx="678">
                  <c:v>3369</c:v>
                </c:pt>
                <c:pt idx="679">
                  <c:v>3370</c:v>
                </c:pt>
                <c:pt idx="680">
                  <c:v>3371</c:v>
                </c:pt>
                <c:pt idx="681">
                  <c:v>3372</c:v>
                </c:pt>
                <c:pt idx="682">
                  <c:v>3373</c:v>
                </c:pt>
                <c:pt idx="683">
                  <c:v>3374</c:v>
                </c:pt>
                <c:pt idx="684">
                  <c:v>3375</c:v>
                </c:pt>
                <c:pt idx="685">
                  <c:v>3376</c:v>
                </c:pt>
                <c:pt idx="686">
                  <c:v>3377</c:v>
                </c:pt>
                <c:pt idx="687">
                  <c:v>3378</c:v>
                </c:pt>
                <c:pt idx="688">
                  <c:v>3379</c:v>
                </c:pt>
                <c:pt idx="689">
                  <c:v>3380</c:v>
                </c:pt>
                <c:pt idx="690">
                  <c:v>3381</c:v>
                </c:pt>
                <c:pt idx="691">
                  <c:v>3382</c:v>
                </c:pt>
                <c:pt idx="692">
                  <c:v>3383</c:v>
                </c:pt>
                <c:pt idx="693">
                  <c:v>3384</c:v>
                </c:pt>
                <c:pt idx="694">
                  <c:v>3385</c:v>
                </c:pt>
                <c:pt idx="695">
                  <c:v>3386</c:v>
                </c:pt>
                <c:pt idx="696">
                  <c:v>3387</c:v>
                </c:pt>
                <c:pt idx="697">
                  <c:v>3388</c:v>
                </c:pt>
                <c:pt idx="698">
                  <c:v>3389</c:v>
                </c:pt>
                <c:pt idx="699">
                  <c:v>3390</c:v>
                </c:pt>
                <c:pt idx="700">
                  <c:v>3391</c:v>
                </c:pt>
                <c:pt idx="701">
                  <c:v>3392</c:v>
                </c:pt>
                <c:pt idx="702">
                  <c:v>3393</c:v>
                </c:pt>
                <c:pt idx="703">
                  <c:v>3394</c:v>
                </c:pt>
                <c:pt idx="704">
                  <c:v>3395</c:v>
                </c:pt>
                <c:pt idx="705">
                  <c:v>3396</c:v>
                </c:pt>
                <c:pt idx="706">
                  <c:v>3397</c:v>
                </c:pt>
                <c:pt idx="707">
                  <c:v>3398</c:v>
                </c:pt>
                <c:pt idx="708">
                  <c:v>3399</c:v>
                </c:pt>
                <c:pt idx="709">
                  <c:v>3400</c:v>
                </c:pt>
                <c:pt idx="710">
                  <c:v>3401</c:v>
                </c:pt>
                <c:pt idx="711">
                  <c:v>3402</c:v>
                </c:pt>
                <c:pt idx="712">
                  <c:v>3403</c:v>
                </c:pt>
                <c:pt idx="713">
                  <c:v>3404</c:v>
                </c:pt>
                <c:pt idx="714">
                  <c:v>3405</c:v>
                </c:pt>
                <c:pt idx="715">
                  <c:v>3406</c:v>
                </c:pt>
                <c:pt idx="716">
                  <c:v>3407</c:v>
                </c:pt>
                <c:pt idx="717">
                  <c:v>3408</c:v>
                </c:pt>
                <c:pt idx="718">
                  <c:v>3409</c:v>
                </c:pt>
                <c:pt idx="719">
                  <c:v>3410</c:v>
                </c:pt>
                <c:pt idx="720">
                  <c:v>3411</c:v>
                </c:pt>
                <c:pt idx="721">
                  <c:v>3412</c:v>
                </c:pt>
                <c:pt idx="722">
                  <c:v>3413</c:v>
                </c:pt>
                <c:pt idx="723">
                  <c:v>3414</c:v>
                </c:pt>
                <c:pt idx="724">
                  <c:v>3415</c:v>
                </c:pt>
                <c:pt idx="725">
                  <c:v>3416</c:v>
                </c:pt>
                <c:pt idx="726">
                  <c:v>3417</c:v>
                </c:pt>
                <c:pt idx="727">
                  <c:v>3418</c:v>
                </c:pt>
                <c:pt idx="728">
                  <c:v>3419</c:v>
                </c:pt>
                <c:pt idx="729">
                  <c:v>3420</c:v>
                </c:pt>
                <c:pt idx="730">
                  <c:v>3421</c:v>
                </c:pt>
                <c:pt idx="731">
                  <c:v>3422</c:v>
                </c:pt>
                <c:pt idx="732">
                  <c:v>3423</c:v>
                </c:pt>
                <c:pt idx="733">
                  <c:v>3424</c:v>
                </c:pt>
                <c:pt idx="734">
                  <c:v>3425</c:v>
                </c:pt>
                <c:pt idx="735">
                  <c:v>3426</c:v>
                </c:pt>
                <c:pt idx="736">
                  <c:v>3427</c:v>
                </c:pt>
                <c:pt idx="737">
                  <c:v>3428</c:v>
                </c:pt>
                <c:pt idx="738">
                  <c:v>3429</c:v>
                </c:pt>
                <c:pt idx="739">
                  <c:v>3430</c:v>
                </c:pt>
                <c:pt idx="740">
                  <c:v>3431</c:v>
                </c:pt>
                <c:pt idx="741">
                  <c:v>3432</c:v>
                </c:pt>
                <c:pt idx="742">
                  <c:v>3433</c:v>
                </c:pt>
                <c:pt idx="743">
                  <c:v>3434</c:v>
                </c:pt>
                <c:pt idx="744">
                  <c:v>3435</c:v>
                </c:pt>
                <c:pt idx="745">
                  <c:v>3436</c:v>
                </c:pt>
                <c:pt idx="746">
                  <c:v>3437</c:v>
                </c:pt>
                <c:pt idx="747">
                  <c:v>3438</c:v>
                </c:pt>
                <c:pt idx="748">
                  <c:v>3439</c:v>
                </c:pt>
                <c:pt idx="749">
                  <c:v>3440</c:v>
                </c:pt>
                <c:pt idx="750">
                  <c:v>3441</c:v>
                </c:pt>
                <c:pt idx="751">
                  <c:v>3442</c:v>
                </c:pt>
                <c:pt idx="752">
                  <c:v>3443</c:v>
                </c:pt>
                <c:pt idx="753">
                  <c:v>3444</c:v>
                </c:pt>
                <c:pt idx="754">
                  <c:v>3445</c:v>
                </c:pt>
                <c:pt idx="755">
                  <c:v>3446</c:v>
                </c:pt>
                <c:pt idx="756">
                  <c:v>3447</c:v>
                </c:pt>
                <c:pt idx="757">
                  <c:v>3448</c:v>
                </c:pt>
                <c:pt idx="758">
                  <c:v>3449</c:v>
                </c:pt>
                <c:pt idx="759">
                  <c:v>3450</c:v>
                </c:pt>
                <c:pt idx="760">
                  <c:v>3451</c:v>
                </c:pt>
                <c:pt idx="761">
                  <c:v>3452</c:v>
                </c:pt>
                <c:pt idx="762">
                  <c:v>3453</c:v>
                </c:pt>
                <c:pt idx="763">
                  <c:v>3454</c:v>
                </c:pt>
                <c:pt idx="764">
                  <c:v>3455</c:v>
                </c:pt>
                <c:pt idx="765">
                  <c:v>3456</c:v>
                </c:pt>
                <c:pt idx="766">
                  <c:v>3457</c:v>
                </c:pt>
                <c:pt idx="767">
                  <c:v>3458</c:v>
                </c:pt>
                <c:pt idx="768">
                  <c:v>3459</c:v>
                </c:pt>
                <c:pt idx="769">
                  <c:v>3460</c:v>
                </c:pt>
                <c:pt idx="770">
                  <c:v>3461</c:v>
                </c:pt>
                <c:pt idx="771">
                  <c:v>3462</c:v>
                </c:pt>
                <c:pt idx="772">
                  <c:v>3463</c:v>
                </c:pt>
                <c:pt idx="773">
                  <c:v>3464</c:v>
                </c:pt>
                <c:pt idx="774">
                  <c:v>3465</c:v>
                </c:pt>
                <c:pt idx="775">
                  <c:v>3466</c:v>
                </c:pt>
                <c:pt idx="776">
                  <c:v>3467</c:v>
                </c:pt>
                <c:pt idx="777">
                  <c:v>3468</c:v>
                </c:pt>
                <c:pt idx="778">
                  <c:v>3469</c:v>
                </c:pt>
                <c:pt idx="779">
                  <c:v>3470</c:v>
                </c:pt>
                <c:pt idx="780">
                  <c:v>3471</c:v>
                </c:pt>
                <c:pt idx="781">
                  <c:v>3472</c:v>
                </c:pt>
                <c:pt idx="782">
                  <c:v>3473</c:v>
                </c:pt>
                <c:pt idx="783">
                  <c:v>3474</c:v>
                </c:pt>
                <c:pt idx="784">
                  <c:v>3475</c:v>
                </c:pt>
                <c:pt idx="785">
                  <c:v>3476</c:v>
                </c:pt>
                <c:pt idx="786">
                  <c:v>3477</c:v>
                </c:pt>
                <c:pt idx="787">
                  <c:v>3478</c:v>
                </c:pt>
                <c:pt idx="788">
                  <c:v>3479</c:v>
                </c:pt>
                <c:pt idx="789">
                  <c:v>3480</c:v>
                </c:pt>
                <c:pt idx="790">
                  <c:v>3481</c:v>
                </c:pt>
                <c:pt idx="791">
                  <c:v>3482</c:v>
                </c:pt>
                <c:pt idx="792">
                  <c:v>3483</c:v>
                </c:pt>
                <c:pt idx="793">
                  <c:v>3484</c:v>
                </c:pt>
                <c:pt idx="794">
                  <c:v>3485</c:v>
                </c:pt>
                <c:pt idx="795">
                  <c:v>3486</c:v>
                </c:pt>
                <c:pt idx="796">
                  <c:v>3487</c:v>
                </c:pt>
                <c:pt idx="797">
                  <c:v>3488</c:v>
                </c:pt>
                <c:pt idx="798">
                  <c:v>3489</c:v>
                </c:pt>
                <c:pt idx="799">
                  <c:v>3490</c:v>
                </c:pt>
                <c:pt idx="800">
                  <c:v>3491</c:v>
                </c:pt>
                <c:pt idx="801">
                  <c:v>3492</c:v>
                </c:pt>
                <c:pt idx="802">
                  <c:v>3493</c:v>
                </c:pt>
                <c:pt idx="803">
                  <c:v>3494</c:v>
                </c:pt>
                <c:pt idx="804">
                  <c:v>3495</c:v>
                </c:pt>
                <c:pt idx="805">
                  <c:v>3496</c:v>
                </c:pt>
                <c:pt idx="806">
                  <c:v>3497</c:v>
                </c:pt>
                <c:pt idx="807">
                  <c:v>3498</c:v>
                </c:pt>
                <c:pt idx="808">
                  <c:v>3499</c:v>
                </c:pt>
                <c:pt idx="809">
                  <c:v>3500</c:v>
                </c:pt>
                <c:pt idx="810">
                  <c:v>3501</c:v>
                </c:pt>
                <c:pt idx="811">
                  <c:v>3502</c:v>
                </c:pt>
                <c:pt idx="812">
                  <c:v>3503</c:v>
                </c:pt>
                <c:pt idx="813">
                  <c:v>3504</c:v>
                </c:pt>
                <c:pt idx="814">
                  <c:v>3505</c:v>
                </c:pt>
                <c:pt idx="815">
                  <c:v>3506</c:v>
                </c:pt>
                <c:pt idx="816">
                  <c:v>3507</c:v>
                </c:pt>
                <c:pt idx="817">
                  <c:v>3508</c:v>
                </c:pt>
                <c:pt idx="818">
                  <c:v>3509</c:v>
                </c:pt>
                <c:pt idx="819">
                  <c:v>3510</c:v>
                </c:pt>
                <c:pt idx="820">
                  <c:v>3511</c:v>
                </c:pt>
                <c:pt idx="821">
                  <c:v>3512</c:v>
                </c:pt>
                <c:pt idx="822">
                  <c:v>3513</c:v>
                </c:pt>
                <c:pt idx="823">
                  <c:v>3514</c:v>
                </c:pt>
                <c:pt idx="824">
                  <c:v>3515</c:v>
                </c:pt>
                <c:pt idx="825">
                  <c:v>3516</c:v>
                </c:pt>
                <c:pt idx="826">
                  <c:v>3517</c:v>
                </c:pt>
                <c:pt idx="827">
                  <c:v>3518</c:v>
                </c:pt>
                <c:pt idx="828">
                  <c:v>3519</c:v>
                </c:pt>
                <c:pt idx="829">
                  <c:v>3520</c:v>
                </c:pt>
                <c:pt idx="830">
                  <c:v>3521</c:v>
                </c:pt>
                <c:pt idx="831">
                  <c:v>3522</c:v>
                </c:pt>
                <c:pt idx="832">
                  <c:v>3523</c:v>
                </c:pt>
                <c:pt idx="833">
                  <c:v>3524</c:v>
                </c:pt>
                <c:pt idx="834">
                  <c:v>3525</c:v>
                </c:pt>
                <c:pt idx="835">
                  <c:v>3526</c:v>
                </c:pt>
                <c:pt idx="836">
                  <c:v>3527</c:v>
                </c:pt>
                <c:pt idx="837">
                  <c:v>3528</c:v>
                </c:pt>
                <c:pt idx="838">
                  <c:v>3529</c:v>
                </c:pt>
                <c:pt idx="839">
                  <c:v>3530</c:v>
                </c:pt>
                <c:pt idx="840">
                  <c:v>3531</c:v>
                </c:pt>
                <c:pt idx="841">
                  <c:v>3532</c:v>
                </c:pt>
                <c:pt idx="842">
                  <c:v>3533</c:v>
                </c:pt>
                <c:pt idx="843">
                  <c:v>3534</c:v>
                </c:pt>
                <c:pt idx="844">
                  <c:v>3535</c:v>
                </c:pt>
                <c:pt idx="845">
                  <c:v>3536</c:v>
                </c:pt>
                <c:pt idx="846">
                  <c:v>3537</c:v>
                </c:pt>
                <c:pt idx="847">
                  <c:v>3538</c:v>
                </c:pt>
                <c:pt idx="848">
                  <c:v>3539</c:v>
                </c:pt>
                <c:pt idx="849">
                  <c:v>3540</c:v>
                </c:pt>
                <c:pt idx="850">
                  <c:v>3541</c:v>
                </c:pt>
                <c:pt idx="851">
                  <c:v>3542</c:v>
                </c:pt>
                <c:pt idx="852">
                  <c:v>3543</c:v>
                </c:pt>
                <c:pt idx="853">
                  <c:v>3544</c:v>
                </c:pt>
                <c:pt idx="854">
                  <c:v>3545</c:v>
                </c:pt>
                <c:pt idx="855">
                  <c:v>3546</c:v>
                </c:pt>
                <c:pt idx="856">
                  <c:v>3547</c:v>
                </c:pt>
                <c:pt idx="857">
                  <c:v>3548</c:v>
                </c:pt>
                <c:pt idx="858">
                  <c:v>3549</c:v>
                </c:pt>
                <c:pt idx="859">
                  <c:v>3550</c:v>
                </c:pt>
                <c:pt idx="860">
                  <c:v>3551</c:v>
                </c:pt>
                <c:pt idx="861">
                  <c:v>3552</c:v>
                </c:pt>
                <c:pt idx="862">
                  <c:v>3553</c:v>
                </c:pt>
                <c:pt idx="863">
                  <c:v>3554</c:v>
                </c:pt>
                <c:pt idx="864">
                  <c:v>3555</c:v>
                </c:pt>
                <c:pt idx="865">
                  <c:v>3556</c:v>
                </c:pt>
                <c:pt idx="866">
                  <c:v>3557</c:v>
                </c:pt>
                <c:pt idx="867">
                  <c:v>3558</c:v>
                </c:pt>
                <c:pt idx="868">
                  <c:v>3559</c:v>
                </c:pt>
                <c:pt idx="869">
                  <c:v>3560</c:v>
                </c:pt>
                <c:pt idx="870">
                  <c:v>3561</c:v>
                </c:pt>
                <c:pt idx="871">
                  <c:v>3562</c:v>
                </c:pt>
                <c:pt idx="872">
                  <c:v>3563</c:v>
                </c:pt>
                <c:pt idx="873">
                  <c:v>3564</c:v>
                </c:pt>
                <c:pt idx="874">
                  <c:v>3565</c:v>
                </c:pt>
                <c:pt idx="875">
                  <c:v>3566</c:v>
                </c:pt>
                <c:pt idx="876">
                  <c:v>3567</c:v>
                </c:pt>
                <c:pt idx="877">
                  <c:v>3568</c:v>
                </c:pt>
                <c:pt idx="878">
                  <c:v>3569</c:v>
                </c:pt>
                <c:pt idx="879">
                  <c:v>3570</c:v>
                </c:pt>
                <c:pt idx="880">
                  <c:v>3571</c:v>
                </c:pt>
                <c:pt idx="881">
                  <c:v>3572</c:v>
                </c:pt>
                <c:pt idx="882">
                  <c:v>3573</c:v>
                </c:pt>
                <c:pt idx="883">
                  <c:v>3574</c:v>
                </c:pt>
                <c:pt idx="884">
                  <c:v>3575</c:v>
                </c:pt>
                <c:pt idx="885">
                  <c:v>3576</c:v>
                </c:pt>
                <c:pt idx="886">
                  <c:v>3577</c:v>
                </c:pt>
                <c:pt idx="887">
                  <c:v>3578</c:v>
                </c:pt>
                <c:pt idx="888">
                  <c:v>3579</c:v>
                </c:pt>
                <c:pt idx="889">
                  <c:v>3580</c:v>
                </c:pt>
                <c:pt idx="890">
                  <c:v>3581</c:v>
                </c:pt>
                <c:pt idx="891">
                  <c:v>3582</c:v>
                </c:pt>
                <c:pt idx="892">
                  <c:v>3583</c:v>
                </c:pt>
                <c:pt idx="893">
                  <c:v>3584</c:v>
                </c:pt>
                <c:pt idx="894">
                  <c:v>3585</c:v>
                </c:pt>
                <c:pt idx="895">
                  <c:v>3586</c:v>
                </c:pt>
                <c:pt idx="896">
                  <c:v>3587</c:v>
                </c:pt>
                <c:pt idx="897">
                  <c:v>3588</c:v>
                </c:pt>
                <c:pt idx="898">
                  <c:v>3589</c:v>
                </c:pt>
                <c:pt idx="899">
                  <c:v>3590</c:v>
                </c:pt>
                <c:pt idx="900">
                  <c:v>3591</c:v>
                </c:pt>
                <c:pt idx="901">
                  <c:v>3592</c:v>
                </c:pt>
                <c:pt idx="902">
                  <c:v>3593</c:v>
                </c:pt>
                <c:pt idx="903">
                  <c:v>3594</c:v>
                </c:pt>
                <c:pt idx="904">
                  <c:v>3595</c:v>
                </c:pt>
                <c:pt idx="905">
                  <c:v>3596</c:v>
                </c:pt>
                <c:pt idx="906">
                  <c:v>3597</c:v>
                </c:pt>
                <c:pt idx="907">
                  <c:v>3598</c:v>
                </c:pt>
                <c:pt idx="908">
                  <c:v>3599</c:v>
                </c:pt>
                <c:pt idx="909">
                  <c:v>3600</c:v>
                </c:pt>
                <c:pt idx="910">
                  <c:v>3601</c:v>
                </c:pt>
                <c:pt idx="911">
                  <c:v>3602</c:v>
                </c:pt>
                <c:pt idx="912">
                  <c:v>3603</c:v>
                </c:pt>
                <c:pt idx="913">
                  <c:v>3604</c:v>
                </c:pt>
                <c:pt idx="914">
                  <c:v>3605</c:v>
                </c:pt>
                <c:pt idx="915">
                  <c:v>3606</c:v>
                </c:pt>
                <c:pt idx="916">
                  <c:v>3607</c:v>
                </c:pt>
                <c:pt idx="917">
                  <c:v>3608</c:v>
                </c:pt>
                <c:pt idx="918">
                  <c:v>3609</c:v>
                </c:pt>
                <c:pt idx="919">
                  <c:v>3610</c:v>
                </c:pt>
                <c:pt idx="920">
                  <c:v>3611</c:v>
                </c:pt>
                <c:pt idx="921">
                  <c:v>3612</c:v>
                </c:pt>
                <c:pt idx="922">
                  <c:v>3613</c:v>
                </c:pt>
                <c:pt idx="923">
                  <c:v>3614</c:v>
                </c:pt>
                <c:pt idx="924">
                  <c:v>3615</c:v>
                </c:pt>
                <c:pt idx="925">
                  <c:v>3616</c:v>
                </c:pt>
                <c:pt idx="926">
                  <c:v>3617</c:v>
                </c:pt>
                <c:pt idx="927">
                  <c:v>3618</c:v>
                </c:pt>
                <c:pt idx="928">
                  <c:v>3619</c:v>
                </c:pt>
                <c:pt idx="929">
                  <c:v>3620</c:v>
                </c:pt>
                <c:pt idx="930">
                  <c:v>3621</c:v>
                </c:pt>
                <c:pt idx="931">
                  <c:v>3622</c:v>
                </c:pt>
                <c:pt idx="932">
                  <c:v>3623</c:v>
                </c:pt>
                <c:pt idx="933">
                  <c:v>3624</c:v>
                </c:pt>
                <c:pt idx="934">
                  <c:v>3625</c:v>
                </c:pt>
                <c:pt idx="935">
                  <c:v>3626</c:v>
                </c:pt>
                <c:pt idx="936">
                  <c:v>3627</c:v>
                </c:pt>
                <c:pt idx="937">
                  <c:v>3628</c:v>
                </c:pt>
                <c:pt idx="938">
                  <c:v>3629</c:v>
                </c:pt>
                <c:pt idx="939">
                  <c:v>3630</c:v>
                </c:pt>
                <c:pt idx="940">
                  <c:v>3631</c:v>
                </c:pt>
                <c:pt idx="941">
                  <c:v>3632</c:v>
                </c:pt>
                <c:pt idx="942">
                  <c:v>3633</c:v>
                </c:pt>
                <c:pt idx="943">
                  <c:v>3634</c:v>
                </c:pt>
                <c:pt idx="944">
                  <c:v>3635</c:v>
                </c:pt>
                <c:pt idx="945">
                  <c:v>3636</c:v>
                </c:pt>
                <c:pt idx="946">
                  <c:v>3637</c:v>
                </c:pt>
                <c:pt idx="947">
                  <c:v>3638</c:v>
                </c:pt>
                <c:pt idx="948">
                  <c:v>3639</c:v>
                </c:pt>
                <c:pt idx="949">
                  <c:v>3640</c:v>
                </c:pt>
                <c:pt idx="950">
                  <c:v>3641</c:v>
                </c:pt>
                <c:pt idx="951">
                  <c:v>3642</c:v>
                </c:pt>
                <c:pt idx="952">
                  <c:v>3643</c:v>
                </c:pt>
                <c:pt idx="953">
                  <c:v>3644</c:v>
                </c:pt>
                <c:pt idx="954">
                  <c:v>3645</c:v>
                </c:pt>
                <c:pt idx="955">
                  <c:v>3646</c:v>
                </c:pt>
                <c:pt idx="956">
                  <c:v>3647</c:v>
                </c:pt>
                <c:pt idx="957">
                  <c:v>3648</c:v>
                </c:pt>
                <c:pt idx="958">
                  <c:v>3649</c:v>
                </c:pt>
                <c:pt idx="959">
                  <c:v>3650</c:v>
                </c:pt>
                <c:pt idx="960">
                  <c:v>3651</c:v>
                </c:pt>
                <c:pt idx="961">
                  <c:v>3652</c:v>
                </c:pt>
                <c:pt idx="962">
                  <c:v>3653</c:v>
                </c:pt>
                <c:pt idx="963">
                  <c:v>3654</c:v>
                </c:pt>
                <c:pt idx="964">
                  <c:v>3655</c:v>
                </c:pt>
                <c:pt idx="965">
                  <c:v>3656</c:v>
                </c:pt>
                <c:pt idx="966">
                  <c:v>3657</c:v>
                </c:pt>
                <c:pt idx="967">
                  <c:v>3658</c:v>
                </c:pt>
                <c:pt idx="968">
                  <c:v>3659</c:v>
                </c:pt>
                <c:pt idx="969">
                  <c:v>3660</c:v>
                </c:pt>
                <c:pt idx="970">
                  <c:v>3661</c:v>
                </c:pt>
                <c:pt idx="971">
                  <c:v>3662</c:v>
                </c:pt>
                <c:pt idx="972">
                  <c:v>3663</c:v>
                </c:pt>
                <c:pt idx="973">
                  <c:v>3664</c:v>
                </c:pt>
                <c:pt idx="974">
                  <c:v>3665</c:v>
                </c:pt>
                <c:pt idx="975">
                  <c:v>3666</c:v>
                </c:pt>
                <c:pt idx="976">
                  <c:v>3667</c:v>
                </c:pt>
                <c:pt idx="977">
                  <c:v>3668</c:v>
                </c:pt>
                <c:pt idx="978">
                  <c:v>3669</c:v>
                </c:pt>
                <c:pt idx="979">
                  <c:v>3670</c:v>
                </c:pt>
                <c:pt idx="980">
                  <c:v>3671</c:v>
                </c:pt>
                <c:pt idx="981">
                  <c:v>3672</c:v>
                </c:pt>
                <c:pt idx="982">
                  <c:v>3673</c:v>
                </c:pt>
                <c:pt idx="983">
                  <c:v>3674</c:v>
                </c:pt>
                <c:pt idx="984">
                  <c:v>3675</c:v>
                </c:pt>
                <c:pt idx="985">
                  <c:v>3676</c:v>
                </c:pt>
                <c:pt idx="986">
                  <c:v>3677</c:v>
                </c:pt>
                <c:pt idx="987">
                  <c:v>3678</c:v>
                </c:pt>
                <c:pt idx="988">
                  <c:v>3679</c:v>
                </c:pt>
                <c:pt idx="989">
                  <c:v>3680</c:v>
                </c:pt>
                <c:pt idx="990">
                  <c:v>3681</c:v>
                </c:pt>
                <c:pt idx="991">
                  <c:v>3682</c:v>
                </c:pt>
                <c:pt idx="992">
                  <c:v>3683</c:v>
                </c:pt>
                <c:pt idx="993">
                  <c:v>3684</c:v>
                </c:pt>
                <c:pt idx="994">
                  <c:v>3685</c:v>
                </c:pt>
                <c:pt idx="995">
                  <c:v>3686</c:v>
                </c:pt>
                <c:pt idx="996">
                  <c:v>3687</c:v>
                </c:pt>
                <c:pt idx="997">
                  <c:v>3688</c:v>
                </c:pt>
                <c:pt idx="998">
                  <c:v>3689</c:v>
                </c:pt>
                <c:pt idx="999">
                  <c:v>3690</c:v>
                </c:pt>
                <c:pt idx="1000">
                  <c:v>3691</c:v>
                </c:pt>
                <c:pt idx="1001">
                  <c:v>3692</c:v>
                </c:pt>
                <c:pt idx="1002">
                  <c:v>3693</c:v>
                </c:pt>
                <c:pt idx="1003">
                  <c:v>3694</c:v>
                </c:pt>
                <c:pt idx="1004">
                  <c:v>3695</c:v>
                </c:pt>
                <c:pt idx="1005">
                  <c:v>3696</c:v>
                </c:pt>
                <c:pt idx="1006">
                  <c:v>3697</c:v>
                </c:pt>
                <c:pt idx="1007">
                  <c:v>3698</c:v>
                </c:pt>
                <c:pt idx="1008">
                  <c:v>3699</c:v>
                </c:pt>
                <c:pt idx="1009">
                  <c:v>3700</c:v>
                </c:pt>
                <c:pt idx="1010">
                  <c:v>3701</c:v>
                </c:pt>
                <c:pt idx="1011">
                  <c:v>3702</c:v>
                </c:pt>
                <c:pt idx="1012">
                  <c:v>3703</c:v>
                </c:pt>
                <c:pt idx="1013">
                  <c:v>3704</c:v>
                </c:pt>
                <c:pt idx="1014">
                  <c:v>3705</c:v>
                </c:pt>
                <c:pt idx="1015">
                  <c:v>3706</c:v>
                </c:pt>
                <c:pt idx="1016">
                  <c:v>3707</c:v>
                </c:pt>
                <c:pt idx="1017">
                  <c:v>3708</c:v>
                </c:pt>
                <c:pt idx="1018">
                  <c:v>3709</c:v>
                </c:pt>
                <c:pt idx="1019">
                  <c:v>3710</c:v>
                </c:pt>
                <c:pt idx="1020">
                  <c:v>3711</c:v>
                </c:pt>
                <c:pt idx="1021">
                  <c:v>3712</c:v>
                </c:pt>
                <c:pt idx="1022">
                  <c:v>3713</c:v>
                </c:pt>
                <c:pt idx="1023">
                  <c:v>3714</c:v>
                </c:pt>
                <c:pt idx="1024">
                  <c:v>3715</c:v>
                </c:pt>
                <c:pt idx="1025">
                  <c:v>3716</c:v>
                </c:pt>
                <c:pt idx="1026">
                  <c:v>3717</c:v>
                </c:pt>
                <c:pt idx="1027">
                  <c:v>3718</c:v>
                </c:pt>
                <c:pt idx="1028">
                  <c:v>3719</c:v>
                </c:pt>
                <c:pt idx="1029">
                  <c:v>3720</c:v>
                </c:pt>
                <c:pt idx="1030">
                  <c:v>3721</c:v>
                </c:pt>
                <c:pt idx="1031">
                  <c:v>3722</c:v>
                </c:pt>
                <c:pt idx="1032">
                  <c:v>3723</c:v>
                </c:pt>
                <c:pt idx="1033">
                  <c:v>3724</c:v>
                </c:pt>
                <c:pt idx="1034">
                  <c:v>3725</c:v>
                </c:pt>
                <c:pt idx="1035">
                  <c:v>3726</c:v>
                </c:pt>
                <c:pt idx="1036">
                  <c:v>3727</c:v>
                </c:pt>
                <c:pt idx="1037">
                  <c:v>3728</c:v>
                </c:pt>
                <c:pt idx="1038">
                  <c:v>3729</c:v>
                </c:pt>
                <c:pt idx="1039">
                  <c:v>3730</c:v>
                </c:pt>
                <c:pt idx="1040">
                  <c:v>3731</c:v>
                </c:pt>
                <c:pt idx="1041">
                  <c:v>3732</c:v>
                </c:pt>
                <c:pt idx="1042">
                  <c:v>3733</c:v>
                </c:pt>
                <c:pt idx="1043">
                  <c:v>3734</c:v>
                </c:pt>
                <c:pt idx="1044">
                  <c:v>3735</c:v>
                </c:pt>
                <c:pt idx="1045">
                  <c:v>3736</c:v>
                </c:pt>
                <c:pt idx="1046">
                  <c:v>3737</c:v>
                </c:pt>
                <c:pt idx="1047">
                  <c:v>3738</c:v>
                </c:pt>
                <c:pt idx="1048">
                  <c:v>3739</c:v>
                </c:pt>
                <c:pt idx="1049">
                  <c:v>3740</c:v>
                </c:pt>
                <c:pt idx="1050">
                  <c:v>3741</c:v>
                </c:pt>
                <c:pt idx="1051">
                  <c:v>3742</c:v>
                </c:pt>
                <c:pt idx="1052">
                  <c:v>3743</c:v>
                </c:pt>
                <c:pt idx="1053">
                  <c:v>3744</c:v>
                </c:pt>
                <c:pt idx="1054">
                  <c:v>3745</c:v>
                </c:pt>
                <c:pt idx="1055">
                  <c:v>3746</c:v>
                </c:pt>
                <c:pt idx="1056">
                  <c:v>3747</c:v>
                </c:pt>
                <c:pt idx="1057">
                  <c:v>3748</c:v>
                </c:pt>
                <c:pt idx="1058">
                  <c:v>3749</c:v>
                </c:pt>
                <c:pt idx="1059">
                  <c:v>3750</c:v>
                </c:pt>
                <c:pt idx="1060">
                  <c:v>3751</c:v>
                </c:pt>
                <c:pt idx="1061">
                  <c:v>3752</c:v>
                </c:pt>
                <c:pt idx="1062">
                  <c:v>3753</c:v>
                </c:pt>
                <c:pt idx="1063">
                  <c:v>3754</c:v>
                </c:pt>
                <c:pt idx="1064">
                  <c:v>3755</c:v>
                </c:pt>
                <c:pt idx="1065">
                  <c:v>3756</c:v>
                </c:pt>
                <c:pt idx="1066">
                  <c:v>3757</c:v>
                </c:pt>
                <c:pt idx="1067">
                  <c:v>3758</c:v>
                </c:pt>
                <c:pt idx="1068">
                  <c:v>3759</c:v>
                </c:pt>
                <c:pt idx="1069">
                  <c:v>3760</c:v>
                </c:pt>
                <c:pt idx="1070">
                  <c:v>3761</c:v>
                </c:pt>
                <c:pt idx="1071">
                  <c:v>3762</c:v>
                </c:pt>
                <c:pt idx="1072">
                  <c:v>3763</c:v>
                </c:pt>
                <c:pt idx="1073">
                  <c:v>3764</c:v>
                </c:pt>
                <c:pt idx="1074">
                  <c:v>3765</c:v>
                </c:pt>
                <c:pt idx="1075">
                  <c:v>3766</c:v>
                </c:pt>
                <c:pt idx="1076">
                  <c:v>3767</c:v>
                </c:pt>
                <c:pt idx="1077">
                  <c:v>3768</c:v>
                </c:pt>
                <c:pt idx="1078">
                  <c:v>3769</c:v>
                </c:pt>
                <c:pt idx="1079">
                  <c:v>3770</c:v>
                </c:pt>
                <c:pt idx="1080">
                  <c:v>3771</c:v>
                </c:pt>
                <c:pt idx="1081">
                  <c:v>3772</c:v>
                </c:pt>
                <c:pt idx="1082">
                  <c:v>3773</c:v>
                </c:pt>
                <c:pt idx="1083">
                  <c:v>3774</c:v>
                </c:pt>
                <c:pt idx="1084">
                  <c:v>3775</c:v>
                </c:pt>
                <c:pt idx="1085">
                  <c:v>3776</c:v>
                </c:pt>
                <c:pt idx="1086">
                  <c:v>3777</c:v>
                </c:pt>
                <c:pt idx="1087">
                  <c:v>3778</c:v>
                </c:pt>
                <c:pt idx="1088">
                  <c:v>3779</c:v>
                </c:pt>
                <c:pt idx="1089">
                  <c:v>3780</c:v>
                </c:pt>
                <c:pt idx="1090">
                  <c:v>3781</c:v>
                </c:pt>
                <c:pt idx="1091">
                  <c:v>3782</c:v>
                </c:pt>
                <c:pt idx="1092">
                  <c:v>3783</c:v>
                </c:pt>
                <c:pt idx="1093">
                  <c:v>3784</c:v>
                </c:pt>
                <c:pt idx="1094">
                  <c:v>3785</c:v>
                </c:pt>
                <c:pt idx="1095">
                  <c:v>3786</c:v>
                </c:pt>
                <c:pt idx="1096">
                  <c:v>3787</c:v>
                </c:pt>
                <c:pt idx="1097">
                  <c:v>3788</c:v>
                </c:pt>
                <c:pt idx="1098">
                  <c:v>3789</c:v>
                </c:pt>
                <c:pt idx="1099">
                  <c:v>3790</c:v>
                </c:pt>
                <c:pt idx="1100">
                  <c:v>3791</c:v>
                </c:pt>
                <c:pt idx="1101">
                  <c:v>3792</c:v>
                </c:pt>
                <c:pt idx="1102">
                  <c:v>3793</c:v>
                </c:pt>
                <c:pt idx="1103">
                  <c:v>3794</c:v>
                </c:pt>
                <c:pt idx="1104">
                  <c:v>3795</c:v>
                </c:pt>
                <c:pt idx="1105">
                  <c:v>3797</c:v>
                </c:pt>
                <c:pt idx="1106">
                  <c:v>3798</c:v>
                </c:pt>
                <c:pt idx="1107">
                  <c:v>3799</c:v>
                </c:pt>
                <c:pt idx="1108">
                  <c:v>3800</c:v>
                </c:pt>
                <c:pt idx="1109">
                  <c:v>3801</c:v>
                </c:pt>
                <c:pt idx="1110">
                  <c:v>3802</c:v>
                </c:pt>
                <c:pt idx="1111">
                  <c:v>3803</c:v>
                </c:pt>
                <c:pt idx="1112">
                  <c:v>3804</c:v>
                </c:pt>
                <c:pt idx="1113">
                  <c:v>3805</c:v>
                </c:pt>
                <c:pt idx="1114">
                  <c:v>3806</c:v>
                </c:pt>
                <c:pt idx="1115">
                  <c:v>3807</c:v>
                </c:pt>
                <c:pt idx="1116">
                  <c:v>3808</c:v>
                </c:pt>
                <c:pt idx="1117">
                  <c:v>3810</c:v>
                </c:pt>
                <c:pt idx="1118">
                  <c:v>3811</c:v>
                </c:pt>
                <c:pt idx="1119">
                  <c:v>3812</c:v>
                </c:pt>
                <c:pt idx="1120">
                  <c:v>3813</c:v>
                </c:pt>
                <c:pt idx="1121">
                  <c:v>3814</c:v>
                </c:pt>
                <c:pt idx="1122">
                  <c:v>3815</c:v>
                </c:pt>
                <c:pt idx="1123">
                  <c:v>3816</c:v>
                </c:pt>
                <c:pt idx="1124">
                  <c:v>3817</c:v>
                </c:pt>
                <c:pt idx="1125">
                  <c:v>3818</c:v>
                </c:pt>
                <c:pt idx="1126">
                  <c:v>3819</c:v>
                </c:pt>
                <c:pt idx="1127">
                  <c:v>3820</c:v>
                </c:pt>
                <c:pt idx="1128">
                  <c:v>3821</c:v>
                </c:pt>
                <c:pt idx="1129">
                  <c:v>3822</c:v>
                </c:pt>
                <c:pt idx="1130">
                  <c:v>3823</c:v>
                </c:pt>
                <c:pt idx="1131">
                  <c:v>3824</c:v>
                </c:pt>
                <c:pt idx="1132">
                  <c:v>3825</c:v>
                </c:pt>
                <c:pt idx="1133">
                  <c:v>3826</c:v>
                </c:pt>
                <c:pt idx="1134">
                  <c:v>3827</c:v>
                </c:pt>
                <c:pt idx="1135">
                  <c:v>3829</c:v>
                </c:pt>
                <c:pt idx="1136">
                  <c:v>3830</c:v>
                </c:pt>
                <c:pt idx="1137">
                  <c:v>3831</c:v>
                </c:pt>
                <c:pt idx="1138">
                  <c:v>3832</c:v>
                </c:pt>
                <c:pt idx="1139">
                  <c:v>3833</c:v>
                </c:pt>
                <c:pt idx="1140">
                  <c:v>3834</c:v>
                </c:pt>
                <c:pt idx="1141">
                  <c:v>3835</c:v>
                </c:pt>
                <c:pt idx="1142">
                  <c:v>3836</c:v>
                </c:pt>
                <c:pt idx="1143">
                  <c:v>3837</c:v>
                </c:pt>
                <c:pt idx="1144">
                  <c:v>3839</c:v>
                </c:pt>
                <c:pt idx="1145">
                  <c:v>3840</c:v>
                </c:pt>
                <c:pt idx="1146">
                  <c:v>3841</c:v>
                </c:pt>
                <c:pt idx="1147">
                  <c:v>3842</c:v>
                </c:pt>
                <c:pt idx="1148">
                  <c:v>3843</c:v>
                </c:pt>
                <c:pt idx="1149">
                  <c:v>3845</c:v>
                </c:pt>
                <c:pt idx="1150">
                  <c:v>3846</c:v>
                </c:pt>
                <c:pt idx="1151">
                  <c:v>3847</c:v>
                </c:pt>
                <c:pt idx="1152">
                  <c:v>3848</c:v>
                </c:pt>
                <c:pt idx="1153">
                  <c:v>3849</c:v>
                </c:pt>
                <c:pt idx="1154">
                  <c:v>3850</c:v>
                </c:pt>
                <c:pt idx="1155">
                  <c:v>3851</c:v>
                </c:pt>
                <c:pt idx="1156">
                  <c:v>3853</c:v>
                </c:pt>
                <c:pt idx="1157">
                  <c:v>3854</c:v>
                </c:pt>
                <c:pt idx="1158">
                  <c:v>3855</c:v>
                </c:pt>
                <c:pt idx="1159">
                  <c:v>3857</c:v>
                </c:pt>
                <c:pt idx="1160">
                  <c:v>3858</c:v>
                </c:pt>
                <c:pt idx="1161">
                  <c:v>3859</c:v>
                </c:pt>
                <c:pt idx="1162">
                  <c:v>3860</c:v>
                </c:pt>
                <c:pt idx="1163">
                  <c:v>3861</c:v>
                </c:pt>
                <c:pt idx="1164">
                  <c:v>3862</c:v>
                </c:pt>
                <c:pt idx="1165">
                  <c:v>3864</c:v>
                </c:pt>
                <c:pt idx="1166">
                  <c:v>3866</c:v>
                </c:pt>
                <c:pt idx="1167">
                  <c:v>3867</c:v>
                </c:pt>
                <c:pt idx="1168">
                  <c:v>3870</c:v>
                </c:pt>
                <c:pt idx="1169">
                  <c:v>3871</c:v>
                </c:pt>
                <c:pt idx="1170">
                  <c:v>3872</c:v>
                </c:pt>
                <c:pt idx="1171">
                  <c:v>3873</c:v>
                </c:pt>
                <c:pt idx="1172">
                  <c:v>3874</c:v>
                </c:pt>
                <c:pt idx="1173">
                  <c:v>3875</c:v>
                </c:pt>
                <c:pt idx="1174">
                  <c:v>3876</c:v>
                </c:pt>
                <c:pt idx="1175">
                  <c:v>3877</c:v>
                </c:pt>
                <c:pt idx="1176">
                  <c:v>3878</c:v>
                </c:pt>
                <c:pt idx="1177">
                  <c:v>3879</c:v>
                </c:pt>
                <c:pt idx="1178">
                  <c:v>3880</c:v>
                </c:pt>
                <c:pt idx="1179">
                  <c:v>3881</c:v>
                </c:pt>
                <c:pt idx="1180">
                  <c:v>3882</c:v>
                </c:pt>
                <c:pt idx="1181">
                  <c:v>3883</c:v>
                </c:pt>
                <c:pt idx="1182">
                  <c:v>3884</c:v>
                </c:pt>
                <c:pt idx="1183">
                  <c:v>3885</c:v>
                </c:pt>
                <c:pt idx="1184">
                  <c:v>3886</c:v>
                </c:pt>
                <c:pt idx="1185">
                  <c:v>3887</c:v>
                </c:pt>
                <c:pt idx="1186">
                  <c:v>3888</c:v>
                </c:pt>
                <c:pt idx="1187">
                  <c:v>3889</c:v>
                </c:pt>
                <c:pt idx="1188">
                  <c:v>3890</c:v>
                </c:pt>
                <c:pt idx="1189">
                  <c:v>3892</c:v>
                </c:pt>
                <c:pt idx="1190">
                  <c:v>3893</c:v>
                </c:pt>
                <c:pt idx="1191">
                  <c:v>3894</c:v>
                </c:pt>
                <c:pt idx="1192">
                  <c:v>3895</c:v>
                </c:pt>
                <c:pt idx="1193">
                  <c:v>3897</c:v>
                </c:pt>
                <c:pt idx="1194">
                  <c:v>3898</c:v>
                </c:pt>
                <c:pt idx="1195">
                  <c:v>3899</c:v>
                </c:pt>
                <c:pt idx="1196">
                  <c:v>3902</c:v>
                </c:pt>
                <c:pt idx="1197">
                  <c:v>3903</c:v>
                </c:pt>
                <c:pt idx="1198">
                  <c:v>3904</c:v>
                </c:pt>
                <c:pt idx="1199">
                  <c:v>3906</c:v>
                </c:pt>
                <c:pt idx="1200">
                  <c:v>3907</c:v>
                </c:pt>
                <c:pt idx="1201">
                  <c:v>3908</c:v>
                </c:pt>
                <c:pt idx="1202">
                  <c:v>3910</c:v>
                </c:pt>
                <c:pt idx="1203">
                  <c:v>3912</c:v>
                </c:pt>
                <c:pt idx="1204">
                  <c:v>3915</c:v>
                </c:pt>
                <c:pt idx="1205">
                  <c:v>3916</c:v>
                </c:pt>
                <c:pt idx="1206">
                  <c:v>3917</c:v>
                </c:pt>
                <c:pt idx="1207">
                  <c:v>3918</c:v>
                </c:pt>
                <c:pt idx="1208">
                  <c:v>3919</c:v>
                </c:pt>
                <c:pt idx="1209">
                  <c:v>3920</c:v>
                </c:pt>
                <c:pt idx="1210">
                  <c:v>3921</c:v>
                </c:pt>
                <c:pt idx="1211">
                  <c:v>3922</c:v>
                </c:pt>
                <c:pt idx="1212">
                  <c:v>3924</c:v>
                </c:pt>
                <c:pt idx="1213">
                  <c:v>3928</c:v>
                </c:pt>
                <c:pt idx="1214">
                  <c:v>3929</c:v>
                </c:pt>
                <c:pt idx="1215">
                  <c:v>3930</c:v>
                </c:pt>
                <c:pt idx="1216">
                  <c:v>3932</c:v>
                </c:pt>
                <c:pt idx="1217">
                  <c:v>3933</c:v>
                </c:pt>
                <c:pt idx="1218">
                  <c:v>3936</c:v>
                </c:pt>
                <c:pt idx="1219">
                  <c:v>3941</c:v>
                </c:pt>
                <c:pt idx="1220">
                  <c:v>3943</c:v>
                </c:pt>
                <c:pt idx="1221">
                  <c:v>3945</c:v>
                </c:pt>
                <c:pt idx="1222">
                  <c:v>3948</c:v>
                </c:pt>
                <c:pt idx="1223">
                  <c:v>3949</c:v>
                </c:pt>
                <c:pt idx="1224">
                  <c:v>3950</c:v>
                </c:pt>
                <c:pt idx="1225">
                  <c:v>3951</c:v>
                </c:pt>
                <c:pt idx="1226">
                  <c:v>3955</c:v>
                </c:pt>
                <c:pt idx="1227">
                  <c:v>3956</c:v>
                </c:pt>
                <c:pt idx="1228">
                  <c:v>3957</c:v>
                </c:pt>
                <c:pt idx="1229">
                  <c:v>3959</c:v>
                </c:pt>
                <c:pt idx="1230">
                  <c:v>3960</c:v>
                </c:pt>
                <c:pt idx="1231">
                  <c:v>3966</c:v>
                </c:pt>
                <c:pt idx="1232">
                  <c:v>3967</c:v>
                </c:pt>
                <c:pt idx="1233">
                  <c:v>3969</c:v>
                </c:pt>
                <c:pt idx="1234">
                  <c:v>3974</c:v>
                </c:pt>
                <c:pt idx="1235">
                  <c:v>3976</c:v>
                </c:pt>
                <c:pt idx="1236">
                  <c:v>3977</c:v>
                </c:pt>
                <c:pt idx="1237">
                  <c:v>3979</c:v>
                </c:pt>
                <c:pt idx="1238">
                  <c:v>3984</c:v>
                </c:pt>
                <c:pt idx="1239">
                  <c:v>3989</c:v>
                </c:pt>
                <c:pt idx="1240">
                  <c:v>3992</c:v>
                </c:pt>
                <c:pt idx="1241">
                  <c:v>3999</c:v>
                </c:pt>
                <c:pt idx="1242">
                  <c:v>4007</c:v>
                </c:pt>
                <c:pt idx="1243">
                  <c:v>4008</c:v>
                </c:pt>
                <c:pt idx="1244">
                  <c:v>4012</c:v>
                </c:pt>
                <c:pt idx="1245">
                  <c:v>4016</c:v>
                </c:pt>
                <c:pt idx="1246">
                  <c:v>4024</c:v>
                </c:pt>
                <c:pt idx="1247">
                  <c:v>4028</c:v>
                </c:pt>
                <c:pt idx="1248">
                  <c:v>4031</c:v>
                </c:pt>
                <c:pt idx="1249">
                  <c:v>4037</c:v>
                </c:pt>
                <c:pt idx="1250">
                  <c:v>4039</c:v>
                </c:pt>
                <c:pt idx="1251">
                  <c:v>4043</c:v>
                </c:pt>
                <c:pt idx="1252">
                  <c:v>4066</c:v>
                </c:pt>
                <c:pt idx="1253">
                  <c:v>4089</c:v>
                </c:pt>
                <c:pt idx="1254">
                  <c:v>4177</c:v>
                </c:pt>
                <c:pt idx="1255">
                  <c:v>4221</c:v>
                </c:pt>
                <c:pt idx="1256">
                  <c:v>4245</c:v>
                </c:pt>
              </c:numCache>
            </c:numRef>
          </c:cat>
          <c:val>
            <c:numRef>
              <c:f>Hoja1!$EG$1:$EG$1257</c:f>
              <c:numCache>
                <c:formatCode>General</c:formatCode>
                <c:ptCount val="12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4</c:v>
                </c:pt>
                <c:pt idx="139">
                  <c:v>6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5</c:v>
                </c:pt>
                <c:pt idx="154">
                  <c:v>6</c:v>
                </c:pt>
                <c:pt idx="155">
                  <c:v>1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4</c:v>
                </c:pt>
                <c:pt idx="164">
                  <c:v>3</c:v>
                </c:pt>
                <c:pt idx="165">
                  <c:v>6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5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6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8</c:v>
                </c:pt>
                <c:pt idx="207">
                  <c:v>6</c:v>
                </c:pt>
                <c:pt idx="208">
                  <c:v>5</c:v>
                </c:pt>
                <c:pt idx="209">
                  <c:v>2</c:v>
                </c:pt>
                <c:pt idx="210">
                  <c:v>5</c:v>
                </c:pt>
                <c:pt idx="211">
                  <c:v>9</c:v>
                </c:pt>
                <c:pt idx="212">
                  <c:v>14</c:v>
                </c:pt>
                <c:pt idx="213">
                  <c:v>4</c:v>
                </c:pt>
                <c:pt idx="214">
                  <c:v>5</c:v>
                </c:pt>
                <c:pt idx="215">
                  <c:v>7</c:v>
                </c:pt>
                <c:pt idx="216">
                  <c:v>5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3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8</c:v>
                </c:pt>
                <c:pt idx="226">
                  <c:v>3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7</c:v>
                </c:pt>
                <c:pt idx="232">
                  <c:v>9</c:v>
                </c:pt>
                <c:pt idx="233">
                  <c:v>11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13</c:v>
                </c:pt>
                <c:pt idx="239">
                  <c:v>7</c:v>
                </c:pt>
                <c:pt idx="240">
                  <c:v>9</c:v>
                </c:pt>
                <c:pt idx="241">
                  <c:v>1</c:v>
                </c:pt>
                <c:pt idx="242">
                  <c:v>3</c:v>
                </c:pt>
                <c:pt idx="243">
                  <c:v>7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7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5</c:v>
                </c:pt>
                <c:pt idx="253">
                  <c:v>9</c:v>
                </c:pt>
                <c:pt idx="254">
                  <c:v>7</c:v>
                </c:pt>
                <c:pt idx="255">
                  <c:v>16</c:v>
                </c:pt>
                <c:pt idx="256">
                  <c:v>7</c:v>
                </c:pt>
                <c:pt idx="257">
                  <c:v>5</c:v>
                </c:pt>
                <c:pt idx="258">
                  <c:v>4</c:v>
                </c:pt>
                <c:pt idx="259">
                  <c:v>4</c:v>
                </c:pt>
                <c:pt idx="260">
                  <c:v>2</c:v>
                </c:pt>
                <c:pt idx="261">
                  <c:v>8</c:v>
                </c:pt>
                <c:pt idx="262">
                  <c:v>11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5</c:v>
                </c:pt>
                <c:pt idx="268">
                  <c:v>15</c:v>
                </c:pt>
                <c:pt idx="269">
                  <c:v>5</c:v>
                </c:pt>
                <c:pt idx="270">
                  <c:v>7</c:v>
                </c:pt>
                <c:pt idx="271">
                  <c:v>14</c:v>
                </c:pt>
                <c:pt idx="272">
                  <c:v>11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12</c:v>
                </c:pt>
                <c:pt idx="278">
                  <c:v>7</c:v>
                </c:pt>
                <c:pt idx="279">
                  <c:v>12</c:v>
                </c:pt>
                <c:pt idx="280">
                  <c:v>4</c:v>
                </c:pt>
                <c:pt idx="281">
                  <c:v>7</c:v>
                </c:pt>
                <c:pt idx="282">
                  <c:v>12</c:v>
                </c:pt>
                <c:pt idx="283">
                  <c:v>10</c:v>
                </c:pt>
                <c:pt idx="284">
                  <c:v>9</c:v>
                </c:pt>
                <c:pt idx="285">
                  <c:v>12</c:v>
                </c:pt>
                <c:pt idx="286">
                  <c:v>9</c:v>
                </c:pt>
                <c:pt idx="287">
                  <c:v>10</c:v>
                </c:pt>
                <c:pt idx="288">
                  <c:v>5</c:v>
                </c:pt>
                <c:pt idx="289">
                  <c:v>7</c:v>
                </c:pt>
                <c:pt idx="290">
                  <c:v>10</c:v>
                </c:pt>
                <c:pt idx="291">
                  <c:v>8</c:v>
                </c:pt>
                <c:pt idx="292">
                  <c:v>6</c:v>
                </c:pt>
                <c:pt idx="293">
                  <c:v>14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14</c:v>
                </c:pt>
                <c:pt idx="298">
                  <c:v>14</c:v>
                </c:pt>
                <c:pt idx="299">
                  <c:v>11</c:v>
                </c:pt>
                <c:pt idx="300">
                  <c:v>16</c:v>
                </c:pt>
                <c:pt idx="301">
                  <c:v>18</c:v>
                </c:pt>
                <c:pt idx="302">
                  <c:v>11</c:v>
                </c:pt>
                <c:pt idx="303">
                  <c:v>8</c:v>
                </c:pt>
                <c:pt idx="304">
                  <c:v>7</c:v>
                </c:pt>
                <c:pt idx="305">
                  <c:v>10</c:v>
                </c:pt>
                <c:pt idx="306">
                  <c:v>13</c:v>
                </c:pt>
                <c:pt idx="307">
                  <c:v>15</c:v>
                </c:pt>
                <c:pt idx="308">
                  <c:v>7</c:v>
                </c:pt>
                <c:pt idx="309">
                  <c:v>6</c:v>
                </c:pt>
                <c:pt idx="310">
                  <c:v>9</c:v>
                </c:pt>
                <c:pt idx="311">
                  <c:v>13</c:v>
                </c:pt>
                <c:pt idx="312">
                  <c:v>13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9</c:v>
                </c:pt>
                <c:pt idx="317">
                  <c:v>15</c:v>
                </c:pt>
                <c:pt idx="318">
                  <c:v>13</c:v>
                </c:pt>
                <c:pt idx="319">
                  <c:v>10</c:v>
                </c:pt>
                <c:pt idx="320">
                  <c:v>13</c:v>
                </c:pt>
                <c:pt idx="321">
                  <c:v>16</c:v>
                </c:pt>
                <c:pt idx="322">
                  <c:v>15</c:v>
                </c:pt>
                <c:pt idx="323">
                  <c:v>9</c:v>
                </c:pt>
                <c:pt idx="324">
                  <c:v>13</c:v>
                </c:pt>
                <c:pt idx="325">
                  <c:v>10</c:v>
                </c:pt>
                <c:pt idx="326">
                  <c:v>7</c:v>
                </c:pt>
                <c:pt idx="327">
                  <c:v>9</c:v>
                </c:pt>
                <c:pt idx="328">
                  <c:v>15</c:v>
                </c:pt>
                <c:pt idx="329">
                  <c:v>14</c:v>
                </c:pt>
                <c:pt idx="330">
                  <c:v>15</c:v>
                </c:pt>
                <c:pt idx="331">
                  <c:v>12</c:v>
                </c:pt>
                <c:pt idx="332">
                  <c:v>13</c:v>
                </c:pt>
                <c:pt idx="333">
                  <c:v>10</c:v>
                </c:pt>
                <c:pt idx="334">
                  <c:v>10</c:v>
                </c:pt>
                <c:pt idx="335">
                  <c:v>17</c:v>
                </c:pt>
                <c:pt idx="336">
                  <c:v>11</c:v>
                </c:pt>
                <c:pt idx="337">
                  <c:v>15</c:v>
                </c:pt>
                <c:pt idx="338">
                  <c:v>19</c:v>
                </c:pt>
                <c:pt idx="339">
                  <c:v>14</c:v>
                </c:pt>
                <c:pt idx="340">
                  <c:v>18</c:v>
                </c:pt>
                <c:pt idx="341">
                  <c:v>22</c:v>
                </c:pt>
                <c:pt idx="342">
                  <c:v>15</c:v>
                </c:pt>
                <c:pt idx="343">
                  <c:v>17</c:v>
                </c:pt>
                <c:pt idx="344">
                  <c:v>14</c:v>
                </c:pt>
                <c:pt idx="345">
                  <c:v>15</c:v>
                </c:pt>
                <c:pt idx="346">
                  <c:v>18</c:v>
                </c:pt>
                <c:pt idx="347">
                  <c:v>17</c:v>
                </c:pt>
                <c:pt idx="348">
                  <c:v>22</c:v>
                </c:pt>
                <c:pt idx="349">
                  <c:v>8</c:v>
                </c:pt>
                <c:pt idx="350">
                  <c:v>11</c:v>
                </c:pt>
                <c:pt idx="351">
                  <c:v>13</c:v>
                </c:pt>
                <c:pt idx="352">
                  <c:v>12</c:v>
                </c:pt>
                <c:pt idx="353">
                  <c:v>16</c:v>
                </c:pt>
                <c:pt idx="354">
                  <c:v>16</c:v>
                </c:pt>
                <c:pt idx="355">
                  <c:v>17</c:v>
                </c:pt>
                <c:pt idx="356">
                  <c:v>18</c:v>
                </c:pt>
                <c:pt idx="357">
                  <c:v>12</c:v>
                </c:pt>
                <c:pt idx="358">
                  <c:v>20</c:v>
                </c:pt>
                <c:pt idx="359">
                  <c:v>20</c:v>
                </c:pt>
                <c:pt idx="360">
                  <c:v>18</c:v>
                </c:pt>
                <c:pt idx="361">
                  <c:v>15</c:v>
                </c:pt>
                <c:pt idx="362">
                  <c:v>10</c:v>
                </c:pt>
                <c:pt idx="363">
                  <c:v>10</c:v>
                </c:pt>
                <c:pt idx="364">
                  <c:v>17</c:v>
                </c:pt>
                <c:pt idx="365">
                  <c:v>14</c:v>
                </c:pt>
                <c:pt idx="366">
                  <c:v>6</c:v>
                </c:pt>
                <c:pt idx="367">
                  <c:v>10</c:v>
                </c:pt>
                <c:pt idx="368">
                  <c:v>18</c:v>
                </c:pt>
                <c:pt idx="369">
                  <c:v>18</c:v>
                </c:pt>
                <c:pt idx="370">
                  <c:v>21</c:v>
                </c:pt>
                <c:pt idx="371">
                  <c:v>17</c:v>
                </c:pt>
                <c:pt idx="372">
                  <c:v>12</c:v>
                </c:pt>
                <c:pt idx="373">
                  <c:v>13</c:v>
                </c:pt>
                <c:pt idx="374">
                  <c:v>15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13</c:v>
                </c:pt>
                <c:pt idx="379">
                  <c:v>13</c:v>
                </c:pt>
                <c:pt idx="380">
                  <c:v>22</c:v>
                </c:pt>
                <c:pt idx="381">
                  <c:v>23</c:v>
                </c:pt>
                <c:pt idx="382">
                  <c:v>14</c:v>
                </c:pt>
                <c:pt idx="383">
                  <c:v>20</c:v>
                </c:pt>
                <c:pt idx="384">
                  <c:v>20</c:v>
                </c:pt>
                <c:pt idx="385">
                  <c:v>12</c:v>
                </c:pt>
                <c:pt idx="386">
                  <c:v>25</c:v>
                </c:pt>
                <c:pt idx="387">
                  <c:v>14</c:v>
                </c:pt>
                <c:pt idx="388">
                  <c:v>14</c:v>
                </c:pt>
                <c:pt idx="389">
                  <c:v>15</c:v>
                </c:pt>
                <c:pt idx="390">
                  <c:v>18</c:v>
                </c:pt>
                <c:pt idx="391">
                  <c:v>13</c:v>
                </c:pt>
                <c:pt idx="392">
                  <c:v>21</c:v>
                </c:pt>
                <c:pt idx="393">
                  <c:v>14</c:v>
                </c:pt>
                <c:pt idx="394">
                  <c:v>19</c:v>
                </c:pt>
                <c:pt idx="395">
                  <c:v>27</c:v>
                </c:pt>
                <c:pt idx="396">
                  <c:v>24</c:v>
                </c:pt>
                <c:pt idx="397">
                  <c:v>17</c:v>
                </c:pt>
                <c:pt idx="398">
                  <c:v>15</c:v>
                </c:pt>
                <c:pt idx="399">
                  <c:v>21</c:v>
                </c:pt>
                <c:pt idx="400">
                  <c:v>12</c:v>
                </c:pt>
                <c:pt idx="401">
                  <c:v>17</c:v>
                </c:pt>
                <c:pt idx="402">
                  <c:v>15</c:v>
                </c:pt>
                <c:pt idx="403">
                  <c:v>19</c:v>
                </c:pt>
                <c:pt idx="404">
                  <c:v>14</c:v>
                </c:pt>
                <c:pt idx="405">
                  <c:v>18</c:v>
                </c:pt>
                <c:pt idx="406">
                  <c:v>15</c:v>
                </c:pt>
                <c:pt idx="407">
                  <c:v>20</c:v>
                </c:pt>
                <c:pt idx="408">
                  <c:v>20</c:v>
                </c:pt>
                <c:pt idx="409">
                  <c:v>13</c:v>
                </c:pt>
                <c:pt idx="410">
                  <c:v>16</c:v>
                </c:pt>
                <c:pt idx="411">
                  <c:v>21</c:v>
                </c:pt>
                <c:pt idx="412">
                  <c:v>15</c:v>
                </c:pt>
                <c:pt idx="413">
                  <c:v>26</c:v>
                </c:pt>
                <c:pt idx="414">
                  <c:v>28</c:v>
                </c:pt>
                <c:pt idx="415">
                  <c:v>21</c:v>
                </c:pt>
                <c:pt idx="416">
                  <c:v>31</c:v>
                </c:pt>
                <c:pt idx="417">
                  <c:v>29</c:v>
                </c:pt>
                <c:pt idx="418">
                  <c:v>22</c:v>
                </c:pt>
                <c:pt idx="419">
                  <c:v>12</c:v>
                </c:pt>
                <c:pt idx="420">
                  <c:v>23</c:v>
                </c:pt>
                <c:pt idx="421">
                  <c:v>22</c:v>
                </c:pt>
                <c:pt idx="422">
                  <c:v>17</c:v>
                </c:pt>
                <c:pt idx="423">
                  <c:v>22</c:v>
                </c:pt>
                <c:pt idx="424">
                  <c:v>17</c:v>
                </c:pt>
                <c:pt idx="425">
                  <c:v>20</c:v>
                </c:pt>
                <c:pt idx="426">
                  <c:v>20</c:v>
                </c:pt>
                <c:pt idx="427">
                  <c:v>22</c:v>
                </c:pt>
                <c:pt idx="428">
                  <c:v>21</c:v>
                </c:pt>
                <c:pt idx="429">
                  <c:v>27</c:v>
                </c:pt>
                <c:pt idx="430">
                  <c:v>20</c:v>
                </c:pt>
                <c:pt idx="431">
                  <c:v>17</c:v>
                </c:pt>
                <c:pt idx="432">
                  <c:v>19</c:v>
                </c:pt>
                <c:pt idx="433">
                  <c:v>19</c:v>
                </c:pt>
                <c:pt idx="434">
                  <c:v>20</c:v>
                </c:pt>
                <c:pt idx="435">
                  <c:v>23</c:v>
                </c:pt>
                <c:pt idx="436">
                  <c:v>22</c:v>
                </c:pt>
                <c:pt idx="437">
                  <c:v>22</c:v>
                </c:pt>
                <c:pt idx="438">
                  <c:v>21</c:v>
                </c:pt>
                <c:pt idx="439">
                  <c:v>22</c:v>
                </c:pt>
                <c:pt idx="440">
                  <c:v>24</c:v>
                </c:pt>
                <c:pt idx="441">
                  <c:v>16</c:v>
                </c:pt>
                <c:pt idx="442">
                  <c:v>21</c:v>
                </c:pt>
                <c:pt idx="443">
                  <c:v>17</c:v>
                </c:pt>
                <c:pt idx="444">
                  <c:v>18</c:v>
                </c:pt>
                <c:pt idx="445">
                  <c:v>18</c:v>
                </c:pt>
                <c:pt idx="446">
                  <c:v>27</c:v>
                </c:pt>
                <c:pt idx="447">
                  <c:v>25</c:v>
                </c:pt>
                <c:pt idx="448">
                  <c:v>21</c:v>
                </c:pt>
                <c:pt idx="449">
                  <c:v>17</c:v>
                </c:pt>
                <c:pt idx="450">
                  <c:v>29</c:v>
                </c:pt>
                <c:pt idx="451">
                  <c:v>26</c:v>
                </c:pt>
                <c:pt idx="452">
                  <c:v>25</c:v>
                </c:pt>
                <c:pt idx="453">
                  <c:v>26</c:v>
                </c:pt>
                <c:pt idx="454">
                  <c:v>26</c:v>
                </c:pt>
                <c:pt idx="455">
                  <c:v>28</c:v>
                </c:pt>
                <c:pt idx="456">
                  <c:v>27</c:v>
                </c:pt>
                <c:pt idx="457">
                  <c:v>18</c:v>
                </c:pt>
                <c:pt idx="458">
                  <c:v>23</c:v>
                </c:pt>
                <c:pt idx="459">
                  <c:v>20</c:v>
                </c:pt>
                <c:pt idx="460">
                  <c:v>17</c:v>
                </c:pt>
                <c:pt idx="461">
                  <c:v>33</c:v>
                </c:pt>
                <c:pt idx="462">
                  <c:v>16</c:v>
                </c:pt>
                <c:pt idx="463">
                  <c:v>27</c:v>
                </c:pt>
                <c:pt idx="464">
                  <c:v>25</c:v>
                </c:pt>
                <c:pt idx="465">
                  <c:v>23</c:v>
                </c:pt>
                <c:pt idx="466">
                  <c:v>24</c:v>
                </c:pt>
                <c:pt idx="467">
                  <c:v>28</c:v>
                </c:pt>
                <c:pt idx="468">
                  <c:v>28</c:v>
                </c:pt>
                <c:pt idx="469">
                  <c:v>24</c:v>
                </c:pt>
                <c:pt idx="470">
                  <c:v>22</c:v>
                </c:pt>
                <c:pt idx="471">
                  <c:v>32</c:v>
                </c:pt>
                <c:pt idx="472">
                  <c:v>29</c:v>
                </c:pt>
                <c:pt idx="473">
                  <c:v>26</c:v>
                </c:pt>
                <c:pt idx="474">
                  <c:v>22</c:v>
                </c:pt>
                <c:pt idx="475">
                  <c:v>36</c:v>
                </c:pt>
                <c:pt idx="476">
                  <c:v>23</c:v>
                </c:pt>
                <c:pt idx="477">
                  <c:v>26</c:v>
                </c:pt>
                <c:pt idx="478">
                  <c:v>19</c:v>
                </c:pt>
                <c:pt idx="479">
                  <c:v>29</c:v>
                </c:pt>
                <c:pt idx="480">
                  <c:v>26</c:v>
                </c:pt>
                <c:pt idx="481">
                  <c:v>29</c:v>
                </c:pt>
                <c:pt idx="482">
                  <c:v>20</c:v>
                </c:pt>
                <c:pt idx="483">
                  <c:v>28</c:v>
                </c:pt>
                <c:pt idx="484">
                  <c:v>21</c:v>
                </c:pt>
                <c:pt idx="485">
                  <c:v>38</c:v>
                </c:pt>
                <c:pt idx="486">
                  <c:v>32</c:v>
                </c:pt>
                <c:pt idx="487">
                  <c:v>18</c:v>
                </c:pt>
                <c:pt idx="488">
                  <c:v>42</c:v>
                </c:pt>
                <c:pt idx="489">
                  <c:v>21</c:v>
                </c:pt>
                <c:pt idx="490">
                  <c:v>25</c:v>
                </c:pt>
                <c:pt idx="491">
                  <c:v>32</c:v>
                </c:pt>
                <c:pt idx="492">
                  <c:v>27</c:v>
                </c:pt>
                <c:pt idx="493">
                  <c:v>26</c:v>
                </c:pt>
                <c:pt idx="494">
                  <c:v>28</c:v>
                </c:pt>
                <c:pt idx="495">
                  <c:v>24</c:v>
                </c:pt>
                <c:pt idx="496">
                  <c:v>25</c:v>
                </c:pt>
                <c:pt idx="497">
                  <c:v>27</c:v>
                </c:pt>
                <c:pt idx="498">
                  <c:v>31</c:v>
                </c:pt>
                <c:pt idx="499">
                  <c:v>31</c:v>
                </c:pt>
                <c:pt idx="500">
                  <c:v>32</c:v>
                </c:pt>
                <c:pt idx="501">
                  <c:v>26</c:v>
                </c:pt>
                <c:pt idx="502">
                  <c:v>21</c:v>
                </c:pt>
                <c:pt idx="503">
                  <c:v>31</c:v>
                </c:pt>
                <c:pt idx="504">
                  <c:v>28</c:v>
                </c:pt>
                <c:pt idx="505">
                  <c:v>20</c:v>
                </c:pt>
                <c:pt idx="506">
                  <c:v>22</c:v>
                </c:pt>
                <c:pt idx="507">
                  <c:v>29</c:v>
                </c:pt>
                <c:pt idx="508">
                  <c:v>33</c:v>
                </c:pt>
                <c:pt idx="509">
                  <c:v>34</c:v>
                </c:pt>
                <c:pt idx="510">
                  <c:v>26</c:v>
                </c:pt>
                <c:pt idx="511">
                  <c:v>25</c:v>
                </c:pt>
                <c:pt idx="512">
                  <c:v>32</c:v>
                </c:pt>
                <c:pt idx="513">
                  <c:v>20</c:v>
                </c:pt>
                <c:pt idx="514">
                  <c:v>22</c:v>
                </c:pt>
                <c:pt idx="515">
                  <c:v>34</c:v>
                </c:pt>
                <c:pt idx="516">
                  <c:v>29</c:v>
                </c:pt>
                <c:pt idx="517">
                  <c:v>31</c:v>
                </c:pt>
                <c:pt idx="518">
                  <c:v>31</c:v>
                </c:pt>
                <c:pt idx="519">
                  <c:v>27</c:v>
                </c:pt>
                <c:pt idx="520">
                  <c:v>26</c:v>
                </c:pt>
                <c:pt idx="521">
                  <c:v>29</c:v>
                </c:pt>
                <c:pt idx="522">
                  <c:v>37</c:v>
                </c:pt>
                <c:pt idx="523">
                  <c:v>28</c:v>
                </c:pt>
                <c:pt idx="524">
                  <c:v>37</c:v>
                </c:pt>
                <c:pt idx="525">
                  <c:v>25</c:v>
                </c:pt>
                <c:pt idx="526">
                  <c:v>22</c:v>
                </c:pt>
                <c:pt idx="527">
                  <c:v>41</c:v>
                </c:pt>
                <c:pt idx="528">
                  <c:v>28</c:v>
                </c:pt>
                <c:pt idx="529">
                  <c:v>33</c:v>
                </c:pt>
                <c:pt idx="530">
                  <c:v>33</c:v>
                </c:pt>
                <c:pt idx="531">
                  <c:v>21</c:v>
                </c:pt>
                <c:pt idx="532">
                  <c:v>31</c:v>
                </c:pt>
                <c:pt idx="533">
                  <c:v>31</c:v>
                </c:pt>
                <c:pt idx="534">
                  <c:v>35</c:v>
                </c:pt>
                <c:pt idx="535">
                  <c:v>24</c:v>
                </c:pt>
                <c:pt idx="536">
                  <c:v>35</c:v>
                </c:pt>
                <c:pt idx="537">
                  <c:v>29</c:v>
                </c:pt>
                <c:pt idx="538">
                  <c:v>31</c:v>
                </c:pt>
                <c:pt idx="539">
                  <c:v>28</c:v>
                </c:pt>
                <c:pt idx="540">
                  <c:v>34</c:v>
                </c:pt>
                <c:pt idx="541">
                  <c:v>38</c:v>
                </c:pt>
                <c:pt idx="542">
                  <c:v>30</c:v>
                </c:pt>
                <c:pt idx="543">
                  <c:v>29</c:v>
                </c:pt>
                <c:pt idx="544">
                  <c:v>39</c:v>
                </c:pt>
                <c:pt idx="545">
                  <c:v>38</c:v>
                </c:pt>
                <c:pt idx="546">
                  <c:v>49</c:v>
                </c:pt>
                <c:pt idx="547">
                  <c:v>38</c:v>
                </c:pt>
                <c:pt idx="548">
                  <c:v>33</c:v>
                </c:pt>
                <c:pt idx="549">
                  <c:v>34</c:v>
                </c:pt>
                <c:pt idx="550">
                  <c:v>29</c:v>
                </c:pt>
                <c:pt idx="551">
                  <c:v>27</c:v>
                </c:pt>
                <c:pt idx="552">
                  <c:v>26</c:v>
                </c:pt>
                <c:pt idx="553">
                  <c:v>36</c:v>
                </c:pt>
                <c:pt idx="554">
                  <c:v>31</c:v>
                </c:pt>
                <c:pt idx="555">
                  <c:v>38</c:v>
                </c:pt>
                <c:pt idx="556">
                  <c:v>27</c:v>
                </c:pt>
                <c:pt idx="557">
                  <c:v>30</c:v>
                </c:pt>
                <c:pt idx="558">
                  <c:v>45</c:v>
                </c:pt>
                <c:pt idx="559">
                  <c:v>25</c:v>
                </c:pt>
                <c:pt idx="560">
                  <c:v>35</c:v>
                </c:pt>
                <c:pt idx="561">
                  <c:v>29</c:v>
                </c:pt>
                <c:pt idx="562">
                  <c:v>34</c:v>
                </c:pt>
                <c:pt idx="563">
                  <c:v>27</c:v>
                </c:pt>
                <c:pt idx="564">
                  <c:v>27</c:v>
                </c:pt>
                <c:pt idx="565">
                  <c:v>34</c:v>
                </c:pt>
                <c:pt idx="566">
                  <c:v>47</c:v>
                </c:pt>
                <c:pt idx="567">
                  <c:v>24</c:v>
                </c:pt>
                <c:pt idx="568">
                  <c:v>24</c:v>
                </c:pt>
                <c:pt idx="569">
                  <c:v>39</c:v>
                </c:pt>
                <c:pt idx="570">
                  <c:v>27</c:v>
                </c:pt>
                <c:pt idx="571">
                  <c:v>34</c:v>
                </c:pt>
                <c:pt idx="572">
                  <c:v>27</c:v>
                </c:pt>
                <c:pt idx="573">
                  <c:v>40</c:v>
                </c:pt>
                <c:pt idx="574">
                  <c:v>32</c:v>
                </c:pt>
                <c:pt idx="575">
                  <c:v>33</c:v>
                </c:pt>
                <c:pt idx="576">
                  <c:v>33</c:v>
                </c:pt>
                <c:pt idx="577">
                  <c:v>26</c:v>
                </c:pt>
                <c:pt idx="578">
                  <c:v>34</c:v>
                </c:pt>
                <c:pt idx="579">
                  <c:v>34</c:v>
                </c:pt>
                <c:pt idx="580">
                  <c:v>30</c:v>
                </c:pt>
                <c:pt idx="581">
                  <c:v>32</c:v>
                </c:pt>
                <c:pt idx="582">
                  <c:v>36</c:v>
                </c:pt>
                <c:pt idx="583">
                  <c:v>34</c:v>
                </c:pt>
                <c:pt idx="584">
                  <c:v>34</c:v>
                </c:pt>
                <c:pt idx="585">
                  <c:v>38</c:v>
                </c:pt>
                <c:pt idx="586">
                  <c:v>34</c:v>
                </c:pt>
                <c:pt idx="587">
                  <c:v>37</c:v>
                </c:pt>
                <c:pt idx="588">
                  <c:v>41</c:v>
                </c:pt>
                <c:pt idx="589">
                  <c:v>30</c:v>
                </c:pt>
                <c:pt idx="590">
                  <c:v>39</c:v>
                </c:pt>
                <c:pt idx="591">
                  <c:v>29</c:v>
                </c:pt>
                <c:pt idx="592">
                  <c:v>28</c:v>
                </c:pt>
                <c:pt idx="593">
                  <c:v>34</c:v>
                </c:pt>
                <c:pt idx="594">
                  <c:v>36</c:v>
                </c:pt>
                <c:pt idx="595">
                  <c:v>34</c:v>
                </c:pt>
                <c:pt idx="596">
                  <c:v>38</c:v>
                </c:pt>
                <c:pt idx="597">
                  <c:v>43</c:v>
                </c:pt>
                <c:pt idx="598">
                  <c:v>38</c:v>
                </c:pt>
                <c:pt idx="599">
                  <c:v>27</c:v>
                </c:pt>
                <c:pt idx="600">
                  <c:v>29</c:v>
                </c:pt>
                <c:pt idx="601">
                  <c:v>21</c:v>
                </c:pt>
                <c:pt idx="602">
                  <c:v>36</c:v>
                </c:pt>
                <c:pt idx="603">
                  <c:v>41</c:v>
                </c:pt>
                <c:pt idx="604">
                  <c:v>37</c:v>
                </c:pt>
                <c:pt idx="605">
                  <c:v>38</c:v>
                </c:pt>
                <c:pt idx="606">
                  <c:v>30</c:v>
                </c:pt>
                <c:pt idx="607">
                  <c:v>31</c:v>
                </c:pt>
                <c:pt idx="608">
                  <c:v>39</c:v>
                </c:pt>
                <c:pt idx="609">
                  <c:v>40</c:v>
                </c:pt>
                <c:pt idx="610">
                  <c:v>38</c:v>
                </c:pt>
                <c:pt idx="611">
                  <c:v>26</c:v>
                </c:pt>
                <c:pt idx="612">
                  <c:v>48</c:v>
                </c:pt>
                <c:pt idx="613">
                  <c:v>43</c:v>
                </c:pt>
                <c:pt idx="614">
                  <c:v>35</c:v>
                </c:pt>
                <c:pt idx="615">
                  <c:v>44</c:v>
                </c:pt>
                <c:pt idx="616">
                  <c:v>39</c:v>
                </c:pt>
                <c:pt idx="617">
                  <c:v>53</c:v>
                </c:pt>
                <c:pt idx="618">
                  <c:v>34</c:v>
                </c:pt>
                <c:pt idx="619">
                  <c:v>48</c:v>
                </c:pt>
                <c:pt idx="620">
                  <c:v>28</c:v>
                </c:pt>
                <c:pt idx="621">
                  <c:v>36</c:v>
                </c:pt>
                <c:pt idx="622">
                  <c:v>33</c:v>
                </c:pt>
                <c:pt idx="623">
                  <c:v>39</c:v>
                </c:pt>
                <c:pt idx="624">
                  <c:v>34</c:v>
                </c:pt>
                <c:pt idx="625">
                  <c:v>38</c:v>
                </c:pt>
                <c:pt idx="626">
                  <c:v>29</c:v>
                </c:pt>
                <c:pt idx="627">
                  <c:v>37</c:v>
                </c:pt>
                <c:pt idx="628">
                  <c:v>40</c:v>
                </c:pt>
                <c:pt idx="629">
                  <c:v>44</c:v>
                </c:pt>
                <c:pt idx="630">
                  <c:v>43</c:v>
                </c:pt>
                <c:pt idx="631">
                  <c:v>34</c:v>
                </c:pt>
                <c:pt idx="632">
                  <c:v>38</c:v>
                </c:pt>
                <c:pt idx="633">
                  <c:v>40</c:v>
                </c:pt>
                <c:pt idx="634">
                  <c:v>29</c:v>
                </c:pt>
                <c:pt idx="635">
                  <c:v>40</c:v>
                </c:pt>
                <c:pt idx="636">
                  <c:v>32</c:v>
                </c:pt>
                <c:pt idx="637">
                  <c:v>44</c:v>
                </c:pt>
                <c:pt idx="638">
                  <c:v>32</c:v>
                </c:pt>
                <c:pt idx="639">
                  <c:v>31</c:v>
                </c:pt>
                <c:pt idx="640">
                  <c:v>38</c:v>
                </c:pt>
                <c:pt idx="641">
                  <c:v>42</c:v>
                </c:pt>
                <c:pt idx="642">
                  <c:v>38</c:v>
                </c:pt>
                <c:pt idx="643">
                  <c:v>44</c:v>
                </c:pt>
                <c:pt idx="644">
                  <c:v>39</c:v>
                </c:pt>
                <c:pt idx="645">
                  <c:v>36</c:v>
                </c:pt>
                <c:pt idx="646">
                  <c:v>33</c:v>
                </c:pt>
                <c:pt idx="647">
                  <c:v>32</c:v>
                </c:pt>
                <c:pt idx="648">
                  <c:v>32</c:v>
                </c:pt>
                <c:pt idx="649">
                  <c:v>46</c:v>
                </c:pt>
                <c:pt idx="650">
                  <c:v>30</c:v>
                </c:pt>
                <c:pt idx="651">
                  <c:v>44</c:v>
                </c:pt>
                <c:pt idx="652">
                  <c:v>34</c:v>
                </c:pt>
                <c:pt idx="653">
                  <c:v>32</c:v>
                </c:pt>
                <c:pt idx="654">
                  <c:v>32</c:v>
                </c:pt>
                <c:pt idx="655">
                  <c:v>26</c:v>
                </c:pt>
                <c:pt idx="656">
                  <c:v>17</c:v>
                </c:pt>
                <c:pt idx="657">
                  <c:v>39</c:v>
                </c:pt>
                <c:pt idx="658">
                  <c:v>39</c:v>
                </c:pt>
                <c:pt idx="659">
                  <c:v>32</c:v>
                </c:pt>
                <c:pt idx="660">
                  <c:v>39</c:v>
                </c:pt>
                <c:pt idx="661">
                  <c:v>39</c:v>
                </c:pt>
                <c:pt idx="662">
                  <c:v>25</c:v>
                </c:pt>
                <c:pt idx="663">
                  <c:v>40</c:v>
                </c:pt>
                <c:pt idx="664">
                  <c:v>39</c:v>
                </c:pt>
                <c:pt idx="665">
                  <c:v>50</c:v>
                </c:pt>
                <c:pt idx="666">
                  <c:v>35</c:v>
                </c:pt>
                <c:pt idx="667">
                  <c:v>29</c:v>
                </c:pt>
                <c:pt idx="668">
                  <c:v>30</c:v>
                </c:pt>
                <c:pt idx="669">
                  <c:v>32</c:v>
                </c:pt>
                <c:pt idx="670">
                  <c:v>30</c:v>
                </c:pt>
                <c:pt idx="671">
                  <c:v>33</c:v>
                </c:pt>
                <c:pt idx="672">
                  <c:v>37</c:v>
                </c:pt>
                <c:pt idx="673">
                  <c:v>41</c:v>
                </c:pt>
                <c:pt idx="674">
                  <c:v>30</c:v>
                </c:pt>
                <c:pt idx="675">
                  <c:v>29</c:v>
                </c:pt>
                <c:pt idx="676">
                  <c:v>37</c:v>
                </c:pt>
                <c:pt idx="677">
                  <c:v>30</c:v>
                </c:pt>
                <c:pt idx="678">
                  <c:v>27</c:v>
                </c:pt>
                <c:pt idx="679">
                  <c:v>30</c:v>
                </c:pt>
                <c:pt idx="680">
                  <c:v>29</c:v>
                </c:pt>
                <c:pt idx="681">
                  <c:v>33</c:v>
                </c:pt>
                <c:pt idx="682">
                  <c:v>37</c:v>
                </c:pt>
                <c:pt idx="683">
                  <c:v>34</c:v>
                </c:pt>
                <c:pt idx="684">
                  <c:v>28</c:v>
                </c:pt>
                <c:pt idx="685">
                  <c:v>45</c:v>
                </c:pt>
                <c:pt idx="686">
                  <c:v>43</c:v>
                </c:pt>
                <c:pt idx="687">
                  <c:v>41</c:v>
                </c:pt>
                <c:pt idx="688">
                  <c:v>28</c:v>
                </c:pt>
                <c:pt idx="689">
                  <c:v>35</c:v>
                </c:pt>
                <c:pt idx="690">
                  <c:v>28</c:v>
                </c:pt>
                <c:pt idx="691">
                  <c:v>25</c:v>
                </c:pt>
                <c:pt idx="692">
                  <c:v>30</c:v>
                </c:pt>
                <c:pt idx="693">
                  <c:v>30</c:v>
                </c:pt>
                <c:pt idx="694">
                  <c:v>26</c:v>
                </c:pt>
                <c:pt idx="695">
                  <c:v>39</c:v>
                </c:pt>
                <c:pt idx="696">
                  <c:v>46</c:v>
                </c:pt>
                <c:pt idx="697">
                  <c:v>38</c:v>
                </c:pt>
                <c:pt idx="698">
                  <c:v>28</c:v>
                </c:pt>
                <c:pt idx="699">
                  <c:v>26</c:v>
                </c:pt>
                <c:pt idx="700">
                  <c:v>38</c:v>
                </c:pt>
                <c:pt idx="701">
                  <c:v>28</c:v>
                </c:pt>
                <c:pt idx="702">
                  <c:v>27</c:v>
                </c:pt>
                <c:pt idx="703">
                  <c:v>28</c:v>
                </c:pt>
                <c:pt idx="704">
                  <c:v>23</c:v>
                </c:pt>
                <c:pt idx="705">
                  <c:v>40</c:v>
                </c:pt>
                <c:pt idx="706">
                  <c:v>31</c:v>
                </c:pt>
                <c:pt idx="707">
                  <c:v>32</c:v>
                </c:pt>
                <c:pt idx="708">
                  <c:v>43</c:v>
                </c:pt>
                <c:pt idx="709">
                  <c:v>31</c:v>
                </c:pt>
                <c:pt idx="710">
                  <c:v>35</c:v>
                </c:pt>
                <c:pt idx="711">
                  <c:v>47</c:v>
                </c:pt>
                <c:pt idx="712">
                  <c:v>37</c:v>
                </c:pt>
                <c:pt idx="713">
                  <c:v>37</c:v>
                </c:pt>
                <c:pt idx="714">
                  <c:v>22</c:v>
                </c:pt>
                <c:pt idx="715">
                  <c:v>27</c:v>
                </c:pt>
                <c:pt idx="716">
                  <c:v>25</c:v>
                </c:pt>
                <c:pt idx="717">
                  <c:v>41</c:v>
                </c:pt>
                <c:pt idx="718">
                  <c:v>44</c:v>
                </c:pt>
                <c:pt idx="719">
                  <c:v>36</c:v>
                </c:pt>
                <c:pt idx="720">
                  <c:v>44</c:v>
                </c:pt>
                <c:pt idx="721">
                  <c:v>23</c:v>
                </c:pt>
                <c:pt idx="722">
                  <c:v>28</c:v>
                </c:pt>
                <c:pt idx="723">
                  <c:v>40</c:v>
                </c:pt>
                <c:pt idx="724">
                  <c:v>27</c:v>
                </c:pt>
                <c:pt idx="725">
                  <c:v>31</c:v>
                </c:pt>
                <c:pt idx="726">
                  <c:v>39</c:v>
                </c:pt>
                <c:pt idx="727">
                  <c:v>43</c:v>
                </c:pt>
                <c:pt idx="728">
                  <c:v>26</c:v>
                </c:pt>
                <c:pt idx="729">
                  <c:v>38</c:v>
                </c:pt>
                <c:pt idx="730">
                  <c:v>32</c:v>
                </c:pt>
                <c:pt idx="731">
                  <c:v>44</c:v>
                </c:pt>
                <c:pt idx="732">
                  <c:v>25</c:v>
                </c:pt>
                <c:pt idx="733">
                  <c:v>23</c:v>
                </c:pt>
                <c:pt idx="734">
                  <c:v>23</c:v>
                </c:pt>
                <c:pt idx="735">
                  <c:v>35</c:v>
                </c:pt>
                <c:pt idx="736">
                  <c:v>25</c:v>
                </c:pt>
                <c:pt idx="737">
                  <c:v>32</c:v>
                </c:pt>
                <c:pt idx="738">
                  <c:v>39</c:v>
                </c:pt>
                <c:pt idx="739">
                  <c:v>46</c:v>
                </c:pt>
                <c:pt idx="740">
                  <c:v>26</c:v>
                </c:pt>
                <c:pt idx="741">
                  <c:v>32</c:v>
                </c:pt>
                <c:pt idx="742">
                  <c:v>29</c:v>
                </c:pt>
                <c:pt idx="743">
                  <c:v>27</c:v>
                </c:pt>
                <c:pt idx="744">
                  <c:v>33</c:v>
                </c:pt>
                <c:pt idx="745">
                  <c:v>29</c:v>
                </c:pt>
                <c:pt idx="746">
                  <c:v>34</c:v>
                </c:pt>
                <c:pt idx="747">
                  <c:v>32</c:v>
                </c:pt>
                <c:pt idx="748">
                  <c:v>33</c:v>
                </c:pt>
                <c:pt idx="749">
                  <c:v>36</c:v>
                </c:pt>
                <c:pt idx="750">
                  <c:v>46</c:v>
                </c:pt>
                <c:pt idx="751">
                  <c:v>36</c:v>
                </c:pt>
                <c:pt idx="752">
                  <c:v>38</c:v>
                </c:pt>
                <c:pt idx="753">
                  <c:v>29</c:v>
                </c:pt>
                <c:pt idx="754">
                  <c:v>31</c:v>
                </c:pt>
                <c:pt idx="755">
                  <c:v>36</c:v>
                </c:pt>
                <c:pt idx="756">
                  <c:v>48</c:v>
                </c:pt>
                <c:pt idx="757">
                  <c:v>32</c:v>
                </c:pt>
                <c:pt idx="758">
                  <c:v>33</c:v>
                </c:pt>
                <c:pt idx="759">
                  <c:v>32</c:v>
                </c:pt>
                <c:pt idx="760">
                  <c:v>43</c:v>
                </c:pt>
                <c:pt idx="761">
                  <c:v>32</c:v>
                </c:pt>
                <c:pt idx="762">
                  <c:v>38</c:v>
                </c:pt>
                <c:pt idx="763">
                  <c:v>27</c:v>
                </c:pt>
                <c:pt idx="764">
                  <c:v>32</c:v>
                </c:pt>
                <c:pt idx="765">
                  <c:v>37</c:v>
                </c:pt>
                <c:pt idx="766">
                  <c:v>34</c:v>
                </c:pt>
                <c:pt idx="767">
                  <c:v>34</c:v>
                </c:pt>
                <c:pt idx="768">
                  <c:v>37</c:v>
                </c:pt>
                <c:pt idx="769">
                  <c:v>38</c:v>
                </c:pt>
                <c:pt idx="770">
                  <c:v>35</c:v>
                </c:pt>
                <c:pt idx="771">
                  <c:v>31</c:v>
                </c:pt>
                <c:pt idx="772">
                  <c:v>37</c:v>
                </c:pt>
                <c:pt idx="773">
                  <c:v>28</c:v>
                </c:pt>
                <c:pt idx="774">
                  <c:v>26</c:v>
                </c:pt>
                <c:pt idx="775">
                  <c:v>36</c:v>
                </c:pt>
                <c:pt idx="776">
                  <c:v>38</c:v>
                </c:pt>
                <c:pt idx="777">
                  <c:v>28</c:v>
                </c:pt>
                <c:pt idx="778">
                  <c:v>34</c:v>
                </c:pt>
                <c:pt idx="779">
                  <c:v>35</c:v>
                </c:pt>
                <c:pt idx="780">
                  <c:v>33</c:v>
                </c:pt>
                <c:pt idx="781">
                  <c:v>24</c:v>
                </c:pt>
                <c:pt idx="782">
                  <c:v>40</c:v>
                </c:pt>
                <c:pt idx="783">
                  <c:v>26</c:v>
                </c:pt>
                <c:pt idx="784">
                  <c:v>32</c:v>
                </c:pt>
                <c:pt idx="785">
                  <c:v>21</c:v>
                </c:pt>
                <c:pt idx="786">
                  <c:v>35</c:v>
                </c:pt>
                <c:pt idx="787">
                  <c:v>26</c:v>
                </c:pt>
                <c:pt idx="788">
                  <c:v>27</c:v>
                </c:pt>
                <c:pt idx="789">
                  <c:v>20</c:v>
                </c:pt>
                <c:pt idx="790">
                  <c:v>35</c:v>
                </c:pt>
                <c:pt idx="791">
                  <c:v>23</c:v>
                </c:pt>
                <c:pt idx="792">
                  <c:v>28</c:v>
                </c:pt>
                <c:pt idx="793">
                  <c:v>28</c:v>
                </c:pt>
                <c:pt idx="794">
                  <c:v>25</c:v>
                </c:pt>
                <c:pt idx="795">
                  <c:v>29</c:v>
                </c:pt>
                <c:pt idx="796">
                  <c:v>32</c:v>
                </c:pt>
                <c:pt idx="797">
                  <c:v>31</c:v>
                </c:pt>
                <c:pt idx="798">
                  <c:v>32</c:v>
                </c:pt>
                <c:pt idx="799">
                  <c:v>31</c:v>
                </c:pt>
                <c:pt idx="800">
                  <c:v>21</c:v>
                </c:pt>
                <c:pt idx="801">
                  <c:v>29</c:v>
                </c:pt>
                <c:pt idx="802">
                  <c:v>22</c:v>
                </c:pt>
                <c:pt idx="803">
                  <c:v>27</c:v>
                </c:pt>
                <c:pt idx="804">
                  <c:v>26</c:v>
                </c:pt>
                <c:pt idx="805">
                  <c:v>36</c:v>
                </c:pt>
                <c:pt idx="806">
                  <c:v>41</c:v>
                </c:pt>
                <c:pt idx="807">
                  <c:v>28</c:v>
                </c:pt>
                <c:pt idx="808">
                  <c:v>26</c:v>
                </c:pt>
                <c:pt idx="809">
                  <c:v>24</c:v>
                </c:pt>
                <c:pt idx="810">
                  <c:v>28</c:v>
                </c:pt>
                <c:pt idx="811">
                  <c:v>45</c:v>
                </c:pt>
                <c:pt idx="812">
                  <c:v>28</c:v>
                </c:pt>
                <c:pt idx="813">
                  <c:v>22</c:v>
                </c:pt>
                <c:pt idx="814">
                  <c:v>21</c:v>
                </c:pt>
                <c:pt idx="815">
                  <c:v>23</c:v>
                </c:pt>
                <c:pt idx="816">
                  <c:v>32</c:v>
                </c:pt>
                <c:pt idx="817">
                  <c:v>20</c:v>
                </c:pt>
                <c:pt idx="818">
                  <c:v>33</c:v>
                </c:pt>
                <c:pt idx="819">
                  <c:v>24</c:v>
                </c:pt>
                <c:pt idx="820">
                  <c:v>27</c:v>
                </c:pt>
                <c:pt idx="821">
                  <c:v>35</c:v>
                </c:pt>
                <c:pt idx="822">
                  <c:v>36</c:v>
                </c:pt>
                <c:pt idx="823">
                  <c:v>27</c:v>
                </c:pt>
                <c:pt idx="824">
                  <c:v>32</c:v>
                </c:pt>
                <c:pt idx="825">
                  <c:v>27</c:v>
                </c:pt>
                <c:pt idx="826">
                  <c:v>27</c:v>
                </c:pt>
                <c:pt idx="827">
                  <c:v>32</c:v>
                </c:pt>
                <c:pt idx="828">
                  <c:v>41</c:v>
                </c:pt>
                <c:pt idx="829">
                  <c:v>32</c:v>
                </c:pt>
                <c:pt idx="830">
                  <c:v>30</c:v>
                </c:pt>
                <c:pt idx="831">
                  <c:v>29</c:v>
                </c:pt>
                <c:pt idx="832">
                  <c:v>19</c:v>
                </c:pt>
                <c:pt idx="833">
                  <c:v>27</c:v>
                </c:pt>
                <c:pt idx="834">
                  <c:v>27</c:v>
                </c:pt>
                <c:pt idx="835">
                  <c:v>25</c:v>
                </c:pt>
                <c:pt idx="836">
                  <c:v>23</c:v>
                </c:pt>
                <c:pt idx="837">
                  <c:v>19</c:v>
                </c:pt>
                <c:pt idx="838">
                  <c:v>26</c:v>
                </c:pt>
                <c:pt idx="839">
                  <c:v>28</c:v>
                </c:pt>
                <c:pt idx="840">
                  <c:v>18</c:v>
                </c:pt>
                <c:pt idx="841">
                  <c:v>23</c:v>
                </c:pt>
                <c:pt idx="842">
                  <c:v>23</c:v>
                </c:pt>
                <c:pt idx="843">
                  <c:v>30</c:v>
                </c:pt>
                <c:pt idx="844">
                  <c:v>29</c:v>
                </c:pt>
                <c:pt idx="845">
                  <c:v>27</c:v>
                </c:pt>
                <c:pt idx="846">
                  <c:v>23</c:v>
                </c:pt>
                <c:pt idx="847">
                  <c:v>19</c:v>
                </c:pt>
                <c:pt idx="848">
                  <c:v>28</c:v>
                </c:pt>
                <c:pt idx="849">
                  <c:v>21</c:v>
                </c:pt>
                <c:pt idx="850">
                  <c:v>19</c:v>
                </c:pt>
                <c:pt idx="851">
                  <c:v>19</c:v>
                </c:pt>
                <c:pt idx="852">
                  <c:v>23</c:v>
                </c:pt>
                <c:pt idx="853">
                  <c:v>32</c:v>
                </c:pt>
                <c:pt idx="854">
                  <c:v>32</c:v>
                </c:pt>
                <c:pt idx="855">
                  <c:v>17</c:v>
                </c:pt>
                <c:pt idx="856">
                  <c:v>28</c:v>
                </c:pt>
                <c:pt idx="857">
                  <c:v>18</c:v>
                </c:pt>
                <c:pt idx="858">
                  <c:v>25</c:v>
                </c:pt>
                <c:pt idx="859">
                  <c:v>21</c:v>
                </c:pt>
                <c:pt idx="860">
                  <c:v>23</c:v>
                </c:pt>
                <c:pt idx="861">
                  <c:v>23</c:v>
                </c:pt>
                <c:pt idx="862">
                  <c:v>24</c:v>
                </c:pt>
                <c:pt idx="863">
                  <c:v>22</c:v>
                </c:pt>
                <c:pt idx="864">
                  <c:v>17</c:v>
                </c:pt>
                <c:pt idx="865">
                  <c:v>27</c:v>
                </c:pt>
                <c:pt idx="866">
                  <c:v>33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21</c:v>
                </c:pt>
                <c:pt idx="871">
                  <c:v>19</c:v>
                </c:pt>
                <c:pt idx="872">
                  <c:v>20</c:v>
                </c:pt>
                <c:pt idx="873">
                  <c:v>25</c:v>
                </c:pt>
                <c:pt idx="874">
                  <c:v>14</c:v>
                </c:pt>
                <c:pt idx="875">
                  <c:v>23</c:v>
                </c:pt>
                <c:pt idx="876">
                  <c:v>18</c:v>
                </c:pt>
                <c:pt idx="877">
                  <c:v>23</c:v>
                </c:pt>
                <c:pt idx="878">
                  <c:v>21</c:v>
                </c:pt>
                <c:pt idx="879">
                  <c:v>22</c:v>
                </c:pt>
                <c:pt idx="880">
                  <c:v>20</c:v>
                </c:pt>
                <c:pt idx="881">
                  <c:v>26</c:v>
                </c:pt>
                <c:pt idx="882">
                  <c:v>19</c:v>
                </c:pt>
                <c:pt idx="883">
                  <c:v>22</c:v>
                </c:pt>
                <c:pt idx="884">
                  <c:v>20</c:v>
                </c:pt>
                <c:pt idx="885">
                  <c:v>9</c:v>
                </c:pt>
                <c:pt idx="886">
                  <c:v>11</c:v>
                </c:pt>
                <c:pt idx="887">
                  <c:v>22</c:v>
                </c:pt>
                <c:pt idx="888">
                  <c:v>14</c:v>
                </c:pt>
                <c:pt idx="889">
                  <c:v>14</c:v>
                </c:pt>
                <c:pt idx="890">
                  <c:v>27</c:v>
                </c:pt>
                <c:pt idx="891">
                  <c:v>16</c:v>
                </c:pt>
                <c:pt idx="892">
                  <c:v>20</c:v>
                </c:pt>
                <c:pt idx="893">
                  <c:v>16</c:v>
                </c:pt>
                <c:pt idx="894">
                  <c:v>19</c:v>
                </c:pt>
                <c:pt idx="895">
                  <c:v>27</c:v>
                </c:pt>
                <c:pt idx="896">
                  <c:v>17</c:v>
                </c:pt>
                <c:pt idx="897">
                  <c:v>17</c:v>
                </c:pt>
                <c:pt idx="898">
                  <c:v>16</c:v>
                </c:pt>
                <c:pt idx="899">
                  <c:v>23</c:v>
                </c:pt>
                <c:pt idx="900">
                  <c:v>19</c:v>
                </c:pt>
                <c:pt idx="901">
                  <c:v>18</c:v>
                </c:pt>
                <c:pt idx="902">
                  <c:v>12</c:v>
                </c:pt>
                <c:pt idx="903">
                  <c:v>15</c:v>
                </c:pt>
                <c:pt idx="904">
                  <c:v>19</c:v>
                </c:pt>
                <c:pt idx="905">
                  <c:v>21</c:v>
                </c:pt>
                <c:pt idx="906">
                  <c:v>11</c:v>
                </c:pt>
                <c:pt idx="907">
                  <c:v>18</c:v>
                </c:pt>
                <c:pt idx="908">
                  <c:v>28</c:v>
                </c:pt>
                <c:pt idx="909">
                  <c:v>24</c:v>
                </c:pt>
                <c:pt idx="910">
                  <c:v>14</c:v>
                </c:pt>
                <c:pt idx="911">
                  <c:v>21</c:v>
                </c:pt>
                <c:pt idx="912">
                  <c:v>17</c:v>
                </c:pt>
                <c:pt idx="913">
                  <c:v>15</c:v>
                </c:pt>
                <c:pt idx="914">
                  <c:v>21</c:v>
                </c:pt>
                <c:pt idx="915">
                  <c:v>14</c:v>
                </c:pt>
                <c:pt idx="916">
                  <c:v>14</c:v>
                </c:pt>
                <c:pt idx="917">
                  <c:v>22</c:v>
                </c:pt>
                <c:pt idx="918">
                  <c:v>18</c:v>
                </c:pt>
                <c:pt idx="919">
                  <c:v>11</c:v>
                </c:pt>
                <c:pt idx="920">
                  <c:v>20</c:v>
                </c:pt>
                <c:pt idx="921">
                  <c:v>23</c:v>
                </c:pt>
                <c:pt idx="922">
                  <c:v>25</c:v>
                </c:pt>
                <c:pt idx="923">
                  <c:v>23</c:v>
                </c:pt>
                <c:pt idx="924">
                  <c:v>21</c:v>
                </c:pt>
                <c:pt idx="925">
                  <c:v>25</c:v>
                </c:pt>
                <c:pt idx="926">
                  <c:v>18</c:v>
                </c:pt>
                <c:pt idx="927">
                  <c:v>19</c:v>
                </c:pt>
                <c:pt idx="928">
                  <c:v>23</c:v>
                </c:pt>
                <c:pt idx="929">
                  <c:v>16</c:v>
                </c:pt>
                <c:pt idx="930">
                  <c:v>13</c:v>
                </c:pt>
                <c:pt idx="931">
                  <c:v>19</c:v>
                </c:pt>
                <c:pt idx="932">
                  <c:v>19</c:v>
                </c:pt>
                <c:pt idx="933">
                  <c:v>16</c:v>
                </c:pt>
                <c:pt idx="934">
                  <c:v>14</c:v>
                </c:pt>
                <c:pt idx="935">
                  <c:v>9</c:v>
                </c:pt>
                <c:pt idx="936">
                  <c:v>17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16</c:v>
                </c:pt>
                <c:pt idx="941">
                  <c:v>15</c:v>
                </c:pt>
                <c:pt idx="942">
                  <c:v>23</c:v>
                </c:pt>
                <c:pt idx="943">
                  <c:v>19</c:v>
                </c:pt>
                <c:pt idx="944">
                  <c:v>14</c:v>
                </c:pt>
                <c:pt idx="945">
                  <c:v>25</c:v>
                </c:pt>
                <c:pt idx="946">
                  <c:v>14</c:v>
                </c:pt>
                <c:pt idx="947">
                  <c:v>14</c:v>
                </c:pt>
                <c:pt idx="948">
                  <c:v>10</c:v>
                </c:pt>
                <c:pt idx="949">
                  <c:v>14</c:v>
                </c:pt>
                <c:pt idx="950">
                  <c:v>15</c:v>
                </c:pt>
                <c:pt idx="951">
                  <c:v>12</c:v>
                </c:pt>
                <c:pt idx="952">
                  <c:v>17</c:v>
                </c:pt>
                <c:pt idx="953">
                  <c:v>14</c:v>
                </c:pt>
                <c:pt idx="954">
                  <c:v>15</c:v>
                </c:pt>
                <c:pt idx="955">
                  <c:v>18</c:v>
                </c:pt>
                <c:pt idx="956">
                  <c:v>10</c:v>
                </c:pt>
                <c:pt idx="957">
                  <c:v>14</c:v>
                </c:pt>
                <c:pt idx="958">
                  <c:v>10</c:v>
                </c:pt>
                <c:pt idx="959">
                  <c:v>10</c:v>
                </c:pt>
                <c:pt idx="960">
                  <c:v>19</c:v>
                </c:pt>
                <c:pt idx="961">
                  <c:v>11</c:v>
                </c:pt>
                <c:pt idx="962">
                  <c:v>16</c:v>
                </c:pt>
                <c:pt idx="963">
                  <c:v>12</c:v>
                </c:pt>
                <c:pt idx="964">
                  <c:v>20</c:v>
                </c:pt>
                <c:pt idx="965">
                  <c:v>6</c:v>
                </c:pt>
                <c:pt idx="966">
                  <c:v>10</c:v>
                </c:pt>
                <c:pt idx="967">
                  <c:v>19</c:v>
                </c:pt>
                <c:pt idx="968">
                  <c:v>12</c:v>
                </c:pt>
                <c:pt idx="969">
                  <c:v>11</c:v>
                </c:pt>
                <c:pt idx="970">
                  <c:v>13</c:v>
                </c:pt>
                <c:pt idx="971">
                  <c:v>18</c:v>
                </c:pt>
                <c:pt idx="972">
                  <c:v>14</c:v>
                </c:pt>
                <c:pt idx="973">
                  <c:v>15</c:v>
                </c:pt>
                <c:pt idx="974">
                  <c:v>8</c:v>
                </c:pt>
                <c:pt idx="975">
                  <c:v>14</c:v>
                </c:pt>
                <c:pt idx="976">
                  <c:v>13</c:v>
                </c:pt>
                <c:pt idx="977">
                  <c:v>15</c:v>
                </c:pt>
                <c:pt idx="978">
                  <c:v>8</c:v>
                </c:pt>
                <c:pt idx="979">
                  <c:v>14</c:v>
                </c:pt>
                <c:pt idx="980">
                  <c:v>18</c:v>
                </c:pt>
                <c:pt idx="981">
                  <c:v>5</c:v>
                </c:pt>
                <c:pt idx="982">
                  <c:v>13</c:v>
                </c:pt>
                <c:pt idx="983">
                  <c:v>9</c:v>
                </c:pt>
                <c:pt idx="984">
                  <c:v>15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13</c:v>
                </c:pt>
                <c:pt idx="989">
                  <c:v>12</c:v>
                </c:pt>
                <c:pt idx="990">
                  <c:v>12</c:v>
                </c:pt>
                <c:pt idx="991">
                  <c:v>18</c:v>
                </c:pt>
                <c:pt idx="992">
                  <c:v>9</c:v>
                </c:pt>
                <c:pt idx="993">
                  <c:v>13</c:v>
                </c:pt>
                <c:pt idx="994">
                  <c:v>8</c:v>
                </c:pt>
                <c:pt idx="995">
                  <c:v>9</c:v>
                </c:pt>
                <c:pt idx="996">
                  <c:v>10</c:v>
                </c:pt>
                <c:pt idx="997">
                  <c:v>24</c:v>
                </c:pt>
                <c:pt idx="998">
                  <c:v>13</c:v>
                </c:pt>
                <c:pt idx="999">
                  <c:v>19</c:v>
                </c:pt>
                <c:pt idx="1000">
                  <c:v>8</c:v>
                </c:pt>
                <c:pt idx="1001">
                  <c:v>10</c:v>
                </c:pt>
                <c:pt idx="1002">
                  <c:v>5</c:v>
                </c:pt>
                <c:pt idx="1003">
                  <c:v>9</c:v>
                </c:pt>
                <c:pt idx="1004">
                  <c:v>12</c:v>
                </c:pt>
                <c:pt idx="1005">
                  <c:v>10</c:v>
                </c:pt>
                <c:pt idx="1006">
                  <c:v>8</c:v>
                </c:pt>
                <c:pt idx="1007">
                  <c:v>10</c:v>
                </c:pt>
                <c:pt idx="1008">
                  <c:v>13</c:v>
                </c:pt>
                <c:pt idx="1009">
                  <c:v>6</c:v>
                </c:pt>
                <c:pt idx="1010">
                  <c:v>11</c:v>
                </c:pt>
                <c:pt idx="1011">
                  <c:v>10</c:v>
                </c:pt>
                <c:pt idx="1012">
                  <c:v>16</c:v>
                </c:pt>
                <c:pt idx="1013">
                  <c:v>14</c:v>
                </c:pt>
                <c:pt idx="1014">
                  <c:v>7</c:v>
                </c:pt>
                <c:pt idx="1015">
                  <c:v>12</c:v>
                </c:pt>
                <c:pt idx="1016">
                  <c:v>7</c:v>
                </c:pt>
                <c:pt idx="1017">
                  <c:v>10</c:v>
                </c:pt>
                <c:pt idx="1018">
                  <c:v>8</c:v>
                </c:pt>
                <c:pt idx="1019">
                  <c:v>14</c:v>
                </c:pt>
                <c:pt idx="1020">
                  <c:v>13</c:v>
                </c:pt>
                <c:pt idx="1021">
                  <c:v>6</c:v>
                </c:pt>
                <c:pt idx="1022">
                  <c:v>10</c:v>
                </c:pt>
                <c:pt idx="1023">
                  <c:v>7</c:v>
                </c:pt>
                <c:pt idx="1024">
                  <c:v>9</c:v>
                </c:pt>
                <c:pt idx="1025">
                  <c:v>5</c:v>
                </c:pt>
                <c:pt idx="1026">
                  <c:v>10</c:v>
                </c:pt>
                <c:pt idx="1027">
                  <c:v>8</c:v>
                </c:pt>
                <c:pt idx="1028">
                  <c:v>8</c:v>
                </c:pt>
                <c:pt idx="1029">
                  <c:v>5</c:v>
                </c:pt>
                <c:pt idx="1030">
                  <c:v>10</c:v>
                </c:pt>
                <c:pt idx="1031">
                  <c:v>7</c:v>
                </c:pt>
                <c:pt idx="1032">
                  <c:v>5</c:v>
                </c:pt>
                <c:pt idx="1033">
                  <c:v>9</c:v>
                </c:pt>
                <c:pt idx="1034">
                  <c:v>2</c:v>
                </c:pt>
                <c:pt idx="1035">
                  <c:v>13</c:v>
                </c:pt>
                <c:pt idx="1036">
                  <c:v>8</c:v>
                </c:pt>
                <c:pt idx="1037">
                  <c:v>8</c:v>
                </c:pt>
                <c:pt idx="1038">
                  <c:v>4</c:v>
                </c:pt>
                <c:pt idx="1039">
                  <c:v>7</c:v>
                </c:pt>
                <c:pt idx="1040">
                  <c:v>10</c:v>
                </c:pt>
                <c:pt idx="1041">
                  <c:v>5</c:v>
                </c:pt>
                <c:pt idx="1042">
                  <c:v>7</c:v>
                </c:pt>
                <c:pt idx="1043">
                  <c:v>5</c:v>
                </c:pt>
                <c:pt idx="1044">
                  <c:v>3</c:v>
                </c:pt>
                <c:pt idx="1045">
                  <c:v>8</c:v>
                </c:pt>
                <c:pt idx="1046">
                  <c:v>13</c:v>
                </c:pt>
                <c:pt idx="1047">
                  <c:v>8</c:v>
                </c:pt>
                <c:pt idx="1048">
                  <c:v>6</c:v>
                </c:pt>
                <c:pt idx="1049">
                  <c:v>5</c:v>
                </c:pt>
                <c:pt idx="1050">
                  <c:v>9</c:v>
                </c:pt>
                <c:pt idx="1051">
                  <c:v>7</c:v>
                </c:pt>
                <c:pt idx="1052">
                  <c:v>4</c:v>
                </c:pt>
                <c:pt idx="1053">
                  <c:v>3</c:v>
                </c:pt>
                <c:pt idx="1054">
                  <c:v>2</c:v>
                </c:pt>
                <c:pt idx="1055">
                  <c:v>5</c:v>
                </c:pt>
                <c:pt idx="1056">
                  <c:v>9</c:v>
                </c:pt>
                <c:pt idx="1057">
                  <c:v>6</c:v>
                </c:pt>
                <c:pt idx="1058">
                  <c:v>3</c:v>
                </c:pt>
                <c:pt idx="1059">
                  <c:v>10</c:v>
                </c:pt>
                <c:pt idx="1060">
                  <c:v>7</c:v>
                </c:pt>
                <c:pt idx="1061">
                  <c:v>4</c:v>
                </c:pt>
                <c:pt idx="1062">
                  <c:v>6</c:v>
                </c:pt>
                <c:pt idx="1063">
                  <c:v>7</c:v>
                </c:pt>
                <c:pt idx="1064">
                  <c:v>12</c:v>
                </c:pt>
                <c:pt idx="1065">
                  <c:v>3</c:v>
                </c:pt>
                <c:pt idx="1066">
                  <c:v>9</c:v>
                </c:pt>
                <c:pt idx="1067">
                  <c:v>4</c:v>
                </c:pt>
                <c:pt idx="1068">
                  <c:v>9</c:v>
                </c:pt>
                <c:pt idx="1069">
                  <c:v>5</c:v>
                </c:pt>
                <c:pt idx="1070">
                  <c:v>8</c:v>
                </c:pt>
                <c:pt idx="1071">
                  <c:v>7</c:v>
                </c:pt>
                <c:pt idx="1072">
                  <c:v>11</c:v>
                </c:pt>
                <c:pt idx="1073">
                  <c:v>7</c:v>
                </c:pt>
                <c:pt idx="1074">
                  <c:v>8</c:v>
                </c:pt>
                <c:pt idx="1075">
                  <c:v>2</c:v>
                </c:pt>
                <c:pt idx="1076">
                  <c:v>15</c:v>
                </c:pt>
                <c:pt idx="1077">
                  <c:v>3</c:v>
                </c:pt>
                <c:pt idx="1078">
                  <c:v>4</c:v>
                </c:pt>
                <c:pt idx="1079">
                  <c:v>4</c:v>
                </c:pt>
                <c:pt idx="1080">
                  <c:v>8</c:v>
                </c:pt>
                <c:pt idx="1081">
                  <c:v>7</c:v>
                </c:pt>
                <c:pt idx="1082">
                  <c:v>6</c:v>
                </c:pt>
                <c:pt idx="1083">
                  <c:v>2</c:v>
                </c:pt>
                <c:pt idx="1084">
                  <c:v>4</c:v>
                </c:pt>
                <c:pt idx="1085">
                  <c:v>7</c:v>
                </c:pt>
                <c:pt idx="1086">
                  <c:v>5</c:v>
                </c:pt>
                <c:pt idx="1087">
                  <c:v>11</c:v>
                </c:pt>
                <c:pt idx="1088">
                  <c:v>4</c:v>
                </c:pt>
                <c:pt idx="1089">
                  <c:v>9</c:v>
                </c:pt>
                <c:pt idx="1090">
                  <c:v>2</c:v>
                </c:pt>
                <c:pt idx="1091">
                  <c:v>5</c:v>
                </c:pt>
                <c:pt idx="1092">
                  <c:v>6</c:v>
                </c:pt>
                <c:pt idx="1093">
                  <c:v>4</c:v>
                </c:pt>
                <c:pt idx="1094">
                  <c:v>4</c:v>
                </c:pt>
                <c:pt idx="1095">
                  <c:v>1</c:v>
                </c:pt>
                <c:pt idx="1096">
                  <c:v>4</c:v>
                </c:pt>
                <c:pt idx="1097">
                  <c:v>3</c:v>
                </c:pt>
                <c:pt idx="1098">
                  <c:v>3</c:v>
                </c:pt>
                <c:pt idx="1099">
                  <c:v>6</c:v>
                </c:pt>
                <c:pt idx="1100">
                  <c:v>2</c:v>
                </c:pt>
                <c:pt idx="1101">
                  <c:v>6</c:v>
                </c:pt>
                <c:pt idx="1102">
                  <c:v>4</c:v>
                </c:pt>
                <c:pt idx="1103">
                  <c:v>7</c:v>
                </c:pt>
                <c:pt idx="1104">
                  <c:v>5</c:v>
                </c:pt>
                <c:pt idx="1105">
                  <c:v>6</c:v>
                </c:pt>
                <c:pt idx="1106">
                  <c:v>3</c:v>
                </c:pt>
                <c:pt idx="1107">
                  <c:v>3</c:v>
                </c:pt>
                <c:pt idx="1108">
                  <c:v>7</c:v>
                </c:pt>
                <c:pt idx="1109">
                  <c:v>2</c:v>
                </c:pt>
                <c:pt idx="1110">
                  <c:v>4</c:v>
                </c:pt>
                <c:pt idx="1111">
                  <c:v>4</c:v>
                </c:pt>
                <c:pt idx="1112">
                  <c:v>5</c:v>
                </c:pt>
                <c:pt idx="1113">
                  <c:v>2</c:v>
                </c:pt>
                <c:pt idx="1114">
                  <c:v>4</c:v>
                </c:pt>
                <c:pt idx="1115">
                  <c:v>5</c:v>
                </c:pt>
                <c:pt idx="1116">
                  <c:v>3</c:v>
                </c:pt>
                <c:pt idx="1117">
                  <c:v>1</c:v>
                </c:pt>
                <c:pt idx="1118">
                  <c:v>4</c:v>
                </c:pt>
                <c:pt idx="1119">
                  <c:v>3</c:v>
                </c:pt>
                <c:pt idx="1120">
                  <c:v>2</c:v>
                </c:pt>
                <c:pt idx="1121">
                  <c:v>4</c:v>
                </c:pt>
                <c:pt idx="1122">
                  <c:v>1</c:v>
                </c:pt>
                <c:pt idx="1123">
                  <c:v>2</c:v>
                </c:pt>
                <c:pt idx="1124">
                  <c:v>5</c:v>
                </c:pt>
                <c:pt idx="1125">
                  <c:v>4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8</c:v>
                </c:pt>
                <c:pt idx="1131">
                  <c:v>3</c:v>
                </c:pt>
                <c:pt idx="1132">
                  <c:v>6</c:v>
                </c:pt>
                <c:pt idx="1133">
                  <c:v>5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1</c:v>
                </c:pt>
                <c:pt idx="1139">
                  <c:v>4</c:v>
                </c:pt>
                <c:pt idx="1140">
                  <c:v>3</c:v>
                </c:pt>
                <c:pt idx="1141">
                  <c:v>2</c:v>
                </c:pt>
                <c:pt idx="1142">
                  <c:v>4</c:v>
                </c:pt>
                <c:pt idx="1143">
                  <c:v>5</c:v>
                </c:pt>
                <c:pt idx="1144">
                  <c:v>2</c:v>
                </c:pt>
                <c:pt idx="1145">
                  <c:v>4</c:v>
                </c:pt>
                <c:pt idx="1146">
                  <c:v>6</c:v>
                </c:pt>
                <c:pt idx="1147">
                  <c:v>4</c:v>
                </c:pt>
                <c:pt idx="1148">
                  <c:v>2</c:v>
                </c:pt>
                <c:pt idx="1149">
                  <c:v>7</c:v>
                </c:pt>
                <c:pt idx="1150">
                  <c:v>3</c:v>
                </c:pt>
                <c:pt idx="1151">
                  <c:v>2</c:v>
                </c:pt>
                <c:pt idx="1152">
                  <c:v>4</c:v>
                </c:pt>
                <c:pt idx="1153">
                  <c:v>2</c:v>
                </c:pt>
                <c:pt idx="1154">
                  <c:v>3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3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2</c:v>
                </c:pt>
                <c:pt idx="1163">
                  <c:v>4</c:v>
                </c:pt>
                <c:pt idx="1164">
                  <c:v>1</c:v>
                </c:pt>
                <c:pt idx="1165">
                  <c:v>2</c:v>
                </c:pt>
                <c:pt idx="1166">
                  <c:v>2</c:v>
                </c:pt>
                <c:pt idx="1167">
                  <c:v>5</c:v>
                </c:pt>
                <c:pt idx="1168">
                  <c:v>3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5</c:v>
                </c:pt>
                <c:pt idx="1175">
                  <c:v>1</c:v>
                </c:pt>
                <c:pt idx="1176">
                  <c:v>2</c:v>
                </c:pt>
                <c:pt idx="1177">
                  <c:v>3</c:v>
                </c:pt>
                <c:pt idx="1178">
                  <c:v>1</c:v>
                </c:pt>
                <c:pt idx="1179">
                  <c:v>1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2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4</c:v>
                </c:pt>
                <c:pt idx="1193">
                  <c:v>2</c:v>
                </c:pt>
                <c:pt idx="1194">
                  <c:v>2</c:v>
                </c:pt>
                <c:pt idx="1195">
                  <c:v>3</c:v>
                </c:pt>
                <c:pt idx="1196">
                  <c:v>2</c:v>
                </c:pt>
                <c:pt idx="1197">
                  <c:v>3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2</c:v>
                </c:pt>
                <c:pt idx="1206">
                  <c:v>5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2</c:v>
                </c:pt>
                <c:pt idx="1215">
                  <c:v>2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3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3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4AEC-9868-865A1882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443472"/>
        <c:axId val="1082445968"/>
      </c:barChart>
      <c:catAx>
        <c:axId val="10824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2445968"/>
        <c:crosses val="autoZero"/>
        <c:auto val="1"/>
        <c:lblAlgn val="ctr"/>
        <c:lblOffset val="100"/>
        <c:noMultiLvlLbl val="0"/>
      </c:catAx>
      <c:valAx>
        <c:axId val="1082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24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80</a:t>
            </a:r>
            <a:r>
              <a:rPr lang="es-PE" baseline="0"/>
              <a:t>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Hoja1!$EO$1:$EO$1263</c:f>
              <c:numCache>
                <c:formatCode>General</c:formatCode>
                <c:ptCount val="1263"/>
                <c:pt idx="0">
                  <c:v>0</c:v>
                </c:pt>
                <c:pt idx="1">
                  <c:v>2513</c:v>
                </c:pt>
                <c:pt idx="2">
                  <c:v>2664</c:v>
                </c:pt>
                <c:pt idx="3">
                  <c:v>2668</c:v>
                </c:pt>
                <c:pt idx="4">
                  <c:v>2810</c:v>
                </c:pt>
                <c:pt idx="5">
                  <c:v>2849</c:v>
                </c:pt>
                <c:pt idx="6">
                  <c:v>2884</c:v>
                </c:pt>
                <c:pt idx="7">
                  <c:v>2886</c:v>
                </c:pt>
                <c:pt idx="8">
                  <c:v>2906</c:v>
                </c:pt>
                <c:pt idx="9">
                  <c:v>2915</c:v>
                </c:pt>
                <c:pt idx="10">
                  <c:v>2923</c:v>
                </c:pt>
                <c:pt idx="11">
                  <c:v>2934</c:v>
                </c:pt>
                <c:pt idx="12">
                  <c:v>2940</c:v>
                </c:pt>
                <c:pt idx="13">
                  <c:v>2942</c:v>
                </c:pt>
                <c:pt idx="14">
                  <c:v>2944</c:v>
                </c:pt>
                <c:pt idx="15">
                  <c:v>2952</c:v>
                </c:pt>
                <c:pt idx="16">
                  <c:v>2962</c:v>
                </c:pt>
                <c:pt idx="17">
                  <c:v>2965</c:v>
                </c:pt>
                <c:pt idx="18">
                  <c:v>2967</c:v>
                </c:pt>
                <c:pt idx="19">
                  <c:v>2969</c:v>
                </c:pt>
                <c:pt idx="20">
                  <c:v>2975</c:v>
                </c:pt>
                <c:pt idx="21">
                  <c:v>2983</c:v>
                </c:pt>
                <c:pt idx="22">
                  <c:v>2984</c:v>
                </c:pt>
                <c:pt idx="23">
                  <c:v>2987</c:v>
                </c:pt>
                <c:pt idx="24">
                  <c:v>2988</c:v>
                </c:pt>
                <c:pt idx="25">
                  <c:v>2992</c:v>
                </c:pt>
                <c:pt idx="26">
                  <c:v>2994</c:v>
                </c:pt>
                <c:pt idx="27">
                  <c:v>2998</c:v>
                </c:pt>
                <c:pt idx="28">
                  <c:v>3001</c:v>
                </c:pt>
                <c:pt idx="29">
                  <c:v>3003</c:v>
                </c:pt>
                <c:pt idx="30">
                  <c:v>3005</c:v>
                </c:pt>
                <c:pt idx="31">
                  <c:v>3008</c:v>
                </c:pt>
                <c:pt idx="32">
                  <c:v>3009</c:v>
                </c:pt>
                <c:pt idx="33">
                  <c:v>3011</c:v>
                </c:pt>
                <c:pt idx="34">
                  <c:v>3012</c:v>
                </c:pt>
                <c:pt idx="35">
                  <c:v>3013</c:v>
                </c:pt>
                <c:pt idx="36">
                  <c:v>3014</c:v>
                </c:pt>
                <c:pt idx="37">
                  <c:v>3015</c:v>
                </c:pt>
                <c:pt idx="38">
                  <c:v>3016</c:v>
                </c:pt>
                <c:pt idx="39">
                  <c:v>3017</c:v>
                </c:pt>
                <c:pt idx="40">
                  <c:v>3018</c:v>
                </c:pt>
                <c:pt idx="41">
                  <c:v>3021</c:v>
                </c:pt>
                <c:pt idx="42">
                  <c:v>3022</c:v>
                </c:pt>
                <c:pt idx="43">
                  <c:v>3024</c:v>
                </c:pt>
                <c:pt idx="44">
                  <c:v>3025</c:v>
                </c:pt>
                <c:pt idx="45">
                  <c:v>3026</c:v>
                </c:pt>
                <c:pt idx="46">
                  <c:v>3027</c:v>
                </c:pt>
                <c:pt idx="47">
                  <c:v>3030</c:v>
                </c:pt>
                <c:pt idx="48">
                  <c:v>3033</c:v>
                </c:pt>
                <c:pt idx="49">
                  <c:v>3036</c:v>
                </c:pt>
                <c:pt idx="50">
                  <c:v>3039</c:v>
                </c:pt>
                <c:pt idx="51">
                  <c:v>3041</c:v>
                </c:pt>
                <c:pt idx="52">
                  <c:v>3043</c:v>
                </c:pt>
                <c:pt idx="53">
                  <c:v>3046</c:v>
                </c:pt>
                <c:pt idx="54">
                  <c:v>3049</c:v>
                </c:pt>
                <c:pt idx="55">
                  <c:v>3050</c:v>
                </c:pt>
                <c:pt idx="56">
                  <c:v>3052</c:v>
                </c:pt>
                <c:pt idx="57">
                  <c:v>3053</c:v>
                </c:pt>
                <c:pt idx="58">
                  <c:v>3055</c:v>
                </c:pt>
                <c:pt idx="59">
                  <c:v>3056</c:v>
                </c:pt>
                <c:pt idx="60">
                  <c:v>3057</c:v>
                </c:pt>
                <c:pt idx="61">
                  <c:v>3058</c:v>
                </c:pt>
                <c:pt idx="62">
                  <c:v>3059</c:v>
                </c:pt>
                <c:pt idx="63">
                  <c:v>3060</c:v>
                </c:pt>
                <c:pt idx="64">
                  <c:v>3061</c:v>
                </c:pt>
                <c:pt idx="65">
                  <c:v>3062</c:v>
                </c:pt>
                <c:pt idx="66">
                  <c:v>3063</c:v>
                </c:pt>
                <c:pt idx="67">
                  <c:v>3064</c:v>
                </c:pt>
                <c:pt idx="68">
                  <c:v>3065</c:v>
                </c:pt>
                <c:pt idx="69">
                  <c:v>3066</c:v>
                </c:pt>
                <c:pt idx="70">
                  <c:v>3067</c:v>
                </c:pt>
                <c:pt idx="71">
                  <c:v>3068</c:v>
                </c:pt>
                <c:pt idx="72">
                  <c:v>3069</c:v>
                </c:pt>
                <c:pt idx="73">
                  <c:v>3070</c:v>
                </c:pt>
                <c:pt idx="74">
                  <c:v>3071</c:v>
                </c:pt>
                <c:pt idx="75">
                  <c:v>3072</c:v>
                </c:pt>
                <c:pt idx="76">
                  <c:v>3074</c:v>
                </c:pt>
                <c:pt idx="77">
                  <c:v>3076</c:v>
                </c:pt>
                <c:pt idx="78">
                  <c:v>3077</c:v>
                </c:pt>
                <c:pt idx="79">
                  <c:v>3078</c:v>
                </c:pt>
                <c:pt idx="80">
                  <c:v>3079</c:v>
                </c:pt>
                <c:pt idx="81">
                  <c:v>3081</c:v>
                </c:pt>
                <c:pt idx="82">
                  <c:v>3082</c:v>
                </c:pt>
                <c:pt idx="83">
                  <c:v>3083</c:v>
                </c:pt>
                <c:pt idx="84">
                  <c:v>3084</c:v>
                </c:pt>
                <c:pt idx="85">
                  <c:v>3085</c:v>
                </c:pt>
                <c:pt idx="86">
                  <c:v>3086</c:v>
                </c:pt>
                <c:pt idx="87">
                  <c:v>3088</c:v>
                </c:pt>
                <c:pt idx="88">
                  <c:v>3089</c:v>
                </c:pt>
                <c:pt idx="89">
                  <c:v>3092</c:v>
                </c:pt>
                <c:pt idx="90">
                  <c:v>3094</c:v>
                </c:pt>
                <c:pt idx="91">
                  <c:v>3095</c:v>
                </c:pt>
                <c:pt idx="92">
                  <c:v>3096</c:v>
                </c:pt>
                <c:pt idx="93">
                  <c:v>3098</c:v>
                </c:pt>
                <c:pt idx="94">
                  <c:v>3099</c:v>
                </c:pt>
                <c:pt idx="95">
                  <c:v>3100</c:v>
                </c:pt>
                <c:pt idx="96">
                  <c:v>3101</c:v>
                </c:pt>
                <c:pt idx="97">
                  <c:v>3102</c:v>
                </c:pt>
                <c:pt idx="98">
                  <c:v>3104</c:v>
                </c:pt>
                <c:pt idx="99">
                  <c:v>3105</c:v>
                </c:pt>
                <c:pt idx="100">
                  <c:v>3106</c:v>
                </c:pt>
                <c:pt idx="101">
                  <c:v>3107</c:v>
                </c:pt>
                <c:pt idx="102">
                  <c:v>3108</c:v>
                </c:pt>
                <c:pt idx="103">
                  <c:v>3109</c:v>
                </c:pt>
                <c:pt idx="104">
                  <c:v>3110</c:v>
                </c:pt>
                <c:pt idx="105">
                  <c:v>3111</c:v>
                </c:pt>
                <c:pt idx="106">
                  <c:v>3112</c:v>
                </c:pt>
                <c:pt idx="107">
                  <c:v>3113</c:v>
                </c:pt>
                <c:pt idx="108">
                  <c:v>3114</c:v>
                </c:pt>
                <c:pt idx="109">
                  <c:v>3115</c:v>
                </c:pt>
                <c:pt idx="110">
                  <c:v>3117</c:v>
                </c:pt>
                <c:pt idx="111">
                  <c:v>3118</c:v>
                </c:pt>
                <c:pt idx="112">
                  <c:v>3119</c:v>
                </c:pt>
                <c:pt idx="113">
                  <c:v>3121</c:v>
                </c:pt>
                <c:pt idx="114">
                  <c:v>3122</c:v>
                </c:pt>
                <c:pt idx="115">
                  <c:v>3123</c:v>
                </c:pt>
                <c:pt idx="116">
                  <c:v>3124</c:v>
                </c:pt>
                <c:pt idx="117">
                  <c:v>3125</c:v>
                </c:pt>
                <c:pt idx="118">
                  <c:v>3126</c:v>
                </c:pt>
                <c:pt idx="119">
                  <c:v>3127</c:v>
                </c:pt>
                <c:pt idx="120">
                  <c:v>3128</c:v>
                </c:pt>
                <c:pt idx="121">
                  <c:v>3129</c:v>
                </c:pt>
                <c:pt idx="122">
                  <c:v>3130</c:v>
                </c:pt>
                <c:pt idx="123">
                  <c:v>3131</c:v>
                </c:pt>
                <c:pt idx="124">
                  <c:v>3132</c:v>
                </c:pt>
                <c:pt idx="125">
                  <c:v>3133</c:v>
                </c:pt>
                <c:pt idx="126">
                  <c:v>3134</c:v>
                </c:pt>
                <c:pt idx="127">
                  <c:v>3135</c:v>
                </c:pt>
                <c:pt idx="128">
                  <c:v>3136</c:v>
                </c:pt>
                <c:pt idx="129">
                  <c:v>3137</c:v>
                </c:pt>
                <c:pt idx="130">
                  <c:v>3138</c:v>
                </c:pt>
                <c:pt idx="131">
                  <c:v>3139</c:v>
                </c:pt>
                <c:pt idx="132">
                  <c:v>3140</c:v>
                </c:pt>
                <c:pt idx="133">
                  <c:v>3141</c:v>
                </c:pt>
                <c:pt idx="134">
                  <c:v>3142</c:v>
                </c:pt>
                <c:pt idx="135">
                  <c:v>3143</c:v>
                </c:pt>
                <c:pt idx="136">
                  <c:v>3144</c:v>
                </c:pt>
                <c:pt idx="137">
                  <c:v>3145</c:v>
                </c:pt>
                <c:pt idx="138">
                  <c:v>3146</c:v>
                </c:pt>
                <c:pt idx="139">
                  <c:v>3147</c:v>
                </c:pt>
                <c:pt idx="140">
                  <c:v>3148</c:v>
                </c:pt>
                <c:pt idx="141">
                  <c:v>3149</c:v>
                </c:pt>
                <c:pt idx="142">
                  <c:v>3150</c:v>
                </c:pt>
                <c:pt idx="143">
                  <c:v>3151</c:v>
                </c:pt>
                <c:pt idx="144">
                  <c:v>3152</c:v>
                </c:pt>
                <c:pt idx="145">
                  <c:v>3153</c:v>
                </c:pt>
                <c:pt idx="146">
                  <c:v>3154</c:v>
                </c:pt>
                <c:pt idx="147">
                  <c:v>3155</c:v>
                </c:pt>
                <c:pt idx="148">
                  <c:v>3156</c:v>
                </c:pt>
                <c:pt idx="149">
                  <c:v>3157</c:v>
                </c:pt>
                <c:pt idx="150">
                  <c:v>3158</c:v>
                </c:pt>
                <c:pt idx="151">
                  <c:v>3159</c:v>
                </c:pt>
                <c:pt idx="152">
                  <c:v>3160</c:v>
                </c:pt>
                <c:pt idx="153">
                  <c:v>3161</c:v>
                </c:pt>
                <c:pt idx="154">
                  <c:v>3163</c:v>
                </c:pt>
                <c:pt idx="155">
                  <c:v>3165</c:v>
                </c:pt>
                <c:pt idx="156">
                  <c:v>3166</c:v>
                </c:pt>
                <c:pt idx="157">
                  <c:v>3167</c:v>
                </c:pt>
                <c:pt idx="158">
                  <c:v>3168</c:v>
                </c:pt>
                <c:pt idx="159">
                  <c:v>3169</c:v>
                </c:pt>
                <c:pt idx="160">
                  <c:v>3170</c:v>
                </c:pt>
                <c:pt idx="161">
                  <c:v>3171</c:v>
                </c:pt>
                <c:pt idx="162">
                  <c:v>3172</c:v>
                </c:pt>
                <c:pt idx="163">
                  <c:v>3173</c:v>
                </c:pt>
                <c:pt idx="164">
                  <c:v>3174</c:v>
                </c:pt>
                <c:pt idx="165">
                  <c:v>3175</c:v>
                </c:pt>
                <c:pt idx="166">
                  <c:v>3176</c:v>
                </c:pt>
                <c:pt idx="167">
                  <c:v>3177</c:v>
                </c:pt>
                <c:pt idx="168">
                  <c:v>3178</c:v>
                </c:pt>
                <c:pt idx="169">
                  <c:v>3179</c:v>
                </c:pt>
                <c:pt idx="170">
                  <c:v>3180</c:v>
                </c:pt>
                <c:pt idx="171">
                  <c:v>3181</c:v>
                </c:pt>
                <c:pt idx="172">
                  <c:v>3182</c:v>
                </c:pt>
                <c:pt idx="173">
                  <c:v>3183</c:v>
                </c:pt>
                <c:pt idx="174">
                  <c:v>3184</c:v>
                </c:pt>
                <c:pt idx="175">
                  <c:v>3185</c:v>
                </c:pt>
                <c:pt idx="176">
                  <c:v>3186</c:v>
                </c:pt>
                <c:pt idx="177">
                  <c:v>3187</c:v>
                </c:pt>
                <c:pt idx="178">
                  <c:v>3188</c:v>
                </c:pt>
                <c:pt idx="179">
                  <c:v>3189</c:v>
                </c:pt>
                <c:pt idx="180">
                  <c:v>3190</c:v>
                </c:pt>
                <c:pt idx="181">
                  <c:v>3191</c:v>
                </c:pt>
                <c:pt idx="182">
                  <c:v>3192</c:v>
                </c:pt>
                <c:pt idx="183">
                  <c:v>3193</c:v>
                </c:pt>
                <c:pt idx="184">
                  <c:v>3194</c:v>
                </c:pt>
                <c:pt idx="185">
                  <c:v>3195</c:v>
                </c:pt>
                <c:pt idx="186">
                  <c:v>3196</c:v>
                </c:pt>
                <c:pt idx="187">
                  <c:v>3197</c:v>
                </c:pt>
                <c:pt idx="188">
                  <c:v>3198</c:v>
                </c:pt>
                <c:pt idx="189">
                  <c:v>3199</c:v>
                </c:pt>
                <c:pt idx="190">
                  <c:v>3200</c:v>
                </c:pt>
                <c:pt idx="191">
                  <c:v>3201</c:v>
                </c:pt>
                <c:pt idx="192">
                  <c:v>3202</c:v>
                </c:pt>
                <c:pt idx="193">
                  <c:v>3203</c:v>
                </c:pt>
                <c:pt idx="194">
                  <c:v>3204</c:v>
                </c:pt>
                <c:pt idx="195">
                  <c:v>3205</c:v>
                </c:pt>
                <c:pt idx="196">
                  <c:v>3206</c:v>
                </c:pt>
                <c:pt idx="197">
                  <c:v>3207</c:v>
                </c:pt>
                <c:pt idx="198">
                  <c:v>3208</c:v>
                </c:pt>
                <c:pt idx="199">
                  <c:v>3210</c:v>
                </c:pt>
                <c:pt idx="200">
                  <c:v>3211</c:v>
                </c:pt>
                <c:pt idx="201">
                  <c:v>3212</c:v>
                </c:pt>
                <c:pt idx="202">
                  <c:v>3214</c:v>
                </c:pt>
                <c:pt idx="203">
                  <c:v>3215</c:v>
                </c:pt>
                <c:pt idx="204">
                  <c:v>3216</c:v>
                </c:pt>
                <c:pt idx="205">
                  <c:v>3217</c:v>
                </c:pt>
                <c:pt idx="206">
                  <c:v>3218</c:v>
                </c:pt>
                <c:pt idx="207">
                  <c:v>3219</c:v>
                </c:pt>
                <c:pt idx="208">
                  <c:v>3220</c:v>
                </c:pt>
                <c:pt idx="209">
                  <c:v>3221</c:v>
                </c:pt>
                <c:pt idx="210">
                  <c:v>3222</c:v>
                </c:pt>
                <c:pt idx="211">
                  <c:v>3223</c:v>
                </c:pt>
                <c:pt idx="212">
                  <c:v>3224</c:v>
                </c:pt>
                <c:pt idx="213">
                  <c:v>3225</c:v>
                </c:pt>
                <c:pt idx="214">
                  <c:v>3226</c:v>
                </c:pt>
                <c:pt idx="215">
                  <c:v>3227</c:v>
                </c:pt>
                <c:pt idx="216">
                  <c:v>3228</c:v>
                </c:pt>
                <c:pt idx="217">
                  <c:v>3229</c:v>
                </c:pt>
                <c:pt idx="218">
                  <c:v>3230</c:v>
                </c:pt>
                <c:pt idx="219">
                  <c:v>3231</c:v>
                </c:pt>
                <c:pt idx="220">
                  <c:v>3232</c:v>
                </c:pt>
                <c:pt idx="221">
                  <c:v>3233</c:v>
                </c:pt>
                <c:pt idx="222">
                  <c:v>3234</c:v>
                </c:pt>
                <c:pt idx="223">
                  <c:v>3235</c:v>
                </c:pt>
                <c:pt idx="224">
                  <c:v>3236</c:v>
                </c:pt>
                <c:pt idx="225">
                  <c:v>3237</c:v>
                </c:pt>
                <c:pt idx="226">
                  <c:v>3238</c:v>
                </c:pt>
                <c:pt idx="227">
                  <c:v>3239</c:v>
                </c:pt>
                <c:pt idx="228">
                  <c:v>3240</c:v>
                </c:pt>
                <c:pt idx="229">
                  <c:v>3241</c:v>
                </c:pt>
                <c:pt idx="230">
                  <c:v>3242</c:v>
                </c:pt>
                <c:pt idx="231">
                  <c:v>3243</c:v>
                </c:pt>
                <c:pt idx="232">
                  <c:v>3244</c:v>
                </c:pt>
                <c:pt idx="233">
                  <c:v>3245</c:v>
                </c:pt>
                <c:pt idx="234">
                  <c:v>3246</c:v>
                </c:pt>
                <c:pt idx="235">
                  <c:v>3247</c:v>
                </c:pt>
                <c:pt idx="236">
                  <c:v>3248</c:v>
                </c:pt>
                <c:pt idx="237">
                  <c:v>3249</c:v>
                </c:pt>
                <c:pt idx="238">
                  <c:v>3250</c:v>
                </c:pt>
                <c:pt idx="239">
                  <c:v>3251</c:v>
                </c:pt>
                <c:pt idx="240">
                  <c:v>3252</c:v>
                </c:pt>
                <c:pt idx="241">
                  <c:v>3253</c:v>
                </c:pt>
                <c:pt idx="242">
                  <c:v>3254</c:v>
                </c:pt>
                <c:pt idx="243">
                  <c:v>3255</c:v>
                </c:pt>
                <c:pt idx="244">
                  <c:v>3256</c:v>
                </c:pt>
                <c:pt idx="245">
                  <c:v>3257</c:v>
                </c:pt>
                <c:pt idx="246">
                  <c:v>3258</c:v>
                </c:pt>
                <c:pt idx="247">
                  <c:v>3259</c:v>
                </c:pt>
                <c:pt idx="248">
                  <c:v>3260</c:v>
                </c:pt>
                <c:pt idx="249">
                  <c:v>3261</c:v>
                </c:pt>
                <c:pt idx="250">
                  <c:v>3262</c:v>
                </c:pt>
                <c:pt idx="251">
                  <c:v>3263</c:v>
                </c:pt>
                <c:pt idx="252">
                  <c:v>3264</c:v>
                </c:pt>
                <c:pt idx="253">
                  <c:v>3265</c:v>
                </c:pt>
                <c:pt idx="254">
                  <c:v>3266</c:v>
                </c:pt>
                <c:pt idx="255">
                  <c:v>3267</c:v>
                </c:pt>
                <c:pt idx="256">
                  <c:v>3268</c:v>
                </c:pt>
                <c:pt idx="257">
                  <c:v>3269</c:v>
                </c:pt>
                <c:pt idx="258">
                  <c:v>3270</c:v>
                </c:pt>
                <c:pt idx="259">
                  <c:v>3271</c:v>
                </c:pt>
                <c:pt idx="260">
                  <c:v>3272</c:v>
                </c:pt>
                <c:pt idx="261">
                  <c:v>3273</c:v>
                </c:pt>
                <c:pt idx="262">
                  <c:v>3274</c:v>
                </c:pt>
                <c:pt idx="263">
                  <c:v>3275</c:v>
                </c:pt>
                <c:pt idx="264">
                  <c:v>3276</c:v>
                </c:pt>
                <c:pt idx="265">
                  <c:v>3277</c:v>
                </c:pt>
                <c:pt idx="266">
                  <c:v>3278</c:v>
                </c:pt>
                <c:pt idx="267">
                  <c:v>3279</c:v>
                </c:pt>
                <c:pt idx="268">
                  <c:v>3280</c:v>
                </c:pt>
                <c:pt idx="269">
                  <c:v>3281</c:v>
                </c:pt>
                <c:pt idx="270">
                  <c:v>3282</c:v>
                </c:pt>
                <c:pt idx="271">
                  <c:v>3283</c:v>
                </c:pt>
                <c:pt idx="272">
                  <c:v>3284</c:v>
                </c:pt>
                <c:pt idx="273">
                  <c:v>3285</c:v>
                </c:pt>
                <c:pt idx="274">
                  <c:v>3286</c:v>
                </c:pt>
                <c:pt idx="275">
                  <c:v>3287</c:v>
                </c:pt>
                <c:pt idx="276">
                  <c:v>3288</c:v>
                </c:pt>
                <c:pt idx="277">
                  <c:v>3289</c:v>
                </c:pt>
                <c:pt idx="278">
                  <c:v>3290</c:v>
                </c:pt>
                <c:pt idx="279">
                  <c:v>3291</c:v>
                </c:pt>
                <c:pt idx="280">
                  <c:v>3292</c:v>
                </c:pt>
                <c:pt idx="281">
                  <c:v>3293</c:v>
                </c:pt>
                <c:pt idx="282">
                  <c:v>3294</c:v>
                </c:pt>
                <c:pt idx="283">
                  <c:v>3295</c:v>
                </c:pt>
                <c:pt idx="284">
                  <c:v>3296</c:v>
                </c:pt>
                <c:pt idx="285">
                  <c:v>3297</c:v>
                </c:pt>
                <c:pt idx="286">
                  <c:v>3298</c:v>
                </c:pt>
                <c:pt idx="287">
                  <c:v>3299</c:v>
                </c:pt>
                <c:pt idx="288">
                  <c:v>3300</c:v>
                </c:pt>
                <c:pt idx="289">
                  <c:v>3301</c:v>
                </c:pt>
                <c:pt idx="290">
                  <c:v>3302</c:v>
                </c:pt>
                <c:pt idx="291">
                  <c:v>3303</c:v>
                </c:pt>
                <c:pt idx="292">
                  <c:v>3304</c:v>
                </c:pt>
                <c:pt idx="293">
                  <c:v>3305</c:v>
                </c:pt>
                <c:pt idx="294">
                  <c:v>3306</c:v>
                </c:pt>
                <c:pt idx="295">
                  <c:v>3307</c:v>
                </c:pt>
                <c:pt idx="296">
                  <c:v>3308</c:v>
                </c:pt>
                <c:pt idx="297">
                  <c:v>3309</c:v>
                </c:pt>
                <c:pt idx="298">
                  <c:v>3310</c:v>
                </c:pt>
                <c:pt idx="299">
                  <c:v>3311</c:v>
                </c:pt>
                <c:pt idx="300">
                  <c:v>3312</c:v>
                </c:pt>
                <c:pt idx="301">
                  <c:v>3313</c:v>
                </c:pt>
                <c:pt idx="302">
                  <c:v>3314</c:v>
                </c:pt>
                <c:pt idx="303">
                  <c:v>3315</c:v>
                </c:pt>
                <c:pt idx="304">
                  <c:v>3316</c:v>
                </c:pt>
                <c:pt idx="305">
                  <c:v>3317</c:v>
                </c:pt>
                <c:pt idx="306">
                  <c:v>3318</c:v>
                </c:pt>
                <c:pt idx="307">
                  <c:v>3319</c:v>
                </c:pt>
                <c:pt idx="308">
                  <c:v>3320</c:v>
                </c:pt>
                <c:pt idx="309">
                  <c:v>3321</c:v>
                </c:pt>
                <c:pt idx="310">
                  <c:v>3322</c:v>
                </c:pt>
                <c:pt idx="311">
                  <c:v>3323</c:v>
                </c:pt>
                <c:pt idx="312">
                  <c:v>3324</c:v>
                </c:pt>
                <c:pt idx="313">
                  <c:v>3325</c:v>
                </c:pt>
                <c:pt idx="314">
                  <c:v>3326</c:v>
                </c:pt>
                <c:pt idx="315">
                  <c:v>3327</c:v>
                </c:pt>
                <c:pt idx="316">
                  <c:v>3328</c:v>
                </c:pt>
                <c:pt idx="317">
                  <c:v>3329</c:v>
                </c:pt>
                <c:pt idx="318">
                  <c:v>3330</c:v>
                </c:pt>
                <c:pt idx="319">
                  <c:v>3331</c:v>
                </c:pt>
                <c:pt idx="320">
                  <c:v>3332</c:v>
                </c:pt>
                <c:pt idx="321">
                  <c:v>3333</c:v>
                </c:pt>
                <c:pt idx="322">
                  <c:v>3334</c:v>
                </c:pt>
                <c:pt idx="323">
                  <c:v>3335</c:v>
                </c:pt>
                <c:pt idx="324">
                  <c:v>3336</c:v>
                </c:pt>
                <c:pt idx="325">
                  <c:v>3337</c:v>
                </c:pt>
                <c:pt idx="326">
                  <c:v>3338</c:v>
                </c:pt>
                <c:pt idx="327">
                  <c:v>3339</c:v>
                </c:pt>
                <c:pt idx="328">
                  <c:v>3340</c:v>
                </c:pt>
                <c:pt idx="329">
                  <c:v>3341</c:v>
                </c:pt>
                <c:pt idx="330">
                  <c:v>3342</c:v>
                </c:pt>
                <c:pt idx="331">
                  <c:v>3343</c:v>
                </c:pt>
                <c:pt idx="332">
                  <c:v>3344</c:v>
                </c:pt>
                <c:pt idx="333">
                  <c:v>3345</c:v>
                </c:pt>
                <c:pt idx="334">
                  <c:v>3346</c:v>
                </c:pt>
                <c:pt idx="335">
                  <c:v>3347</c:v>
                </c:pt>
                <c:pt idx="336">
                  <c:v>3348</c:v>
                </c:pt>
                <c:pt idx="337">
                  <c:v>3349</c:v>
                </c:pt>
                <c:pt idx="338">
                  <c:v>3350</c:v>
                </c:pt>
                <c:pt idx="339">
                  <c:v>3351</c:v>
                </c:pt>
                <c:pt idx="340">
                  <c:v>3352</c:v>
                </c:pt>
                <c:pt idx="341">
                  <c:v>3353</c:v>
                </c:pt>
                <c:pt idx="342">
                  <c:v>3354</c:v>
                </c:pt>
                <c:pt idx="343">
                  <c:v>3355</c:v>
                </c:pt>
                <c:pt idx="344">
                  <c:v>3356</c:v>
                </c:pt>
                <c:pt idx="345">
                  <c:v>3357</c:v>
                </c:pt>
                <c:pt idx="346">
                  <c:v>3358</c:v>
                </c:pt>
                <c:pt idx="347">
                  <c:v>3359</c:v>
                </c:pt>
                <c:pt idx="348">
                  <c:v>3360</c:v>
                </c:pt>
                <c:pt idx="349">
                  <c:v>3361</c:v>
                </c:pt>
                <c:pt idx="350">
                  <c:v>3362</c:v>
                </c:pt>
                <c:pt idx="351">
                  <c:v>3363</c:v>
                </c:pt>
                <c:pt idx="352">
                  <c:v>3364</c:v>
                </c:pt>
                <c:pt idx="353">
                  <c:v>3365</c:v>
                </c:pt>
                <c:pt idx="354">
                  <c:v>3366</c:v>
                </c:pt>
                <c:pt idx="355">
                  <c:v>3367</c:v>
                </c:pt>
                <c:pt idx="356">
                  <c:v>3368</c:v>
                </c:pt>
                <c:pt idx="357">
                  <c:v>3369</c:v>
                </c:pt>
                <c:pt idx="358">
                  <c:v>3370</c:v>
                </c:pt>
                <c:pt idx="359">
                  <c:v>3371</c:v>
                </c:pt>
                <c:pt idx="360">
                  <c:v>3372</c:v>
                </c:pt>
                <c:pt idx="361">
                  <c:v>3373</c:v>
                </c:pt>
                <c:pt idx="362">
                  <c:v>3374</c:v>
                </c:pt>
                <c:pt idx="363">
                  <c:v>3375</c:v>
                </c:pt>
                <c:pt idx="364">
                  <c:v>3376</c:v>
                </c:pt>
                <c:pt idx="365">
                  <c:v>3377</c:v>
                </c:pt>
                <c:pt idx="366">
                  <c:v>3378</c:v>
                </c:pt>
                <c:pt idx="367">
                  <c:v>3379</c:v>
                </c:pt>
                <c:pt idx="368">
                  <c:v>3380</c:v>
                </c:pt>
                <c:pt idx="369">
                  <c:v>3381</c:v>
                </c:pt>
                <c:pt idx="370">
                  <c:v>3382</c:v>
                </c:pt>
                <c:pt idx="371">
                  <c:v>3383</c:v>
                </c:pt>
                <c:pt idx="372">
                  <c:v>3384</c:v>
                </c:pt>
                <c:pt idx="373">
                  <c:v>3385</c:v>
                </c:pt>
                <c:pt idx="374">
                  <c:v>3386</c:v>
                </c:pt>
                <c:pt idx="375">
                  <c:v>3387</c:v>
                </c:pt>
                <c:pt idx="376">
                  <c:v>3388</c:v>
                </c:pt>
                <c:pt idx="377">
                  <c:v>3389</c:v>
                </c:pt>
                <c:pt idx="378">
                  <c:v>3390</c:v>
                </c:pt>
                <c:pt idx="379">
                  <c:v>3391</c:v>
                </c:pt>
                <c:pt idx="380">
                  <c:v>3392</c:v>
                </c:pt>
                <c:pt idx="381">
                  <c:v>3393</c:v>
                </c:pt>
                <c:pt idx="382">
                  <c:v>3394</c:v>
                </c:pt>
                <c:pt idx="383">
                  <c:v>3395</c:v>
                </c:pt>
                <c:pt idx="384">
                  <c:v>3396</c:v>
                </c:pt>
                <c:pt idx="385">
                  <c:v>3397</c:v>
                </c:pt>
                <c:pt idx="386">
                  <c:v>3398</c:v>
                </c:pt>
                <c:pt idx="387">
                  <c:v>3399</c:v>
                </c:pt>
                <c:pt idx="388">
                  <c:v>3400</c:v>
                </c:pt>
                <c:pt idx="389">
                  <c:v>3401</c:v>
                </c:pt>
                <c:pt idx="390">
                  <c:v>3402</c:v>
                </c:pt>
                <c:pt idx="391">
                  <c:v>3403</c:v>
                </c:pt>
                <c:pt idx="392">
                  <c:v>3404</c:v>
                </c:pt>
                <c:pt idx="393">
                  <c:v>3405</c:v>
                </c:pt>
                <c:pt idx="394">
                  <c:v>3406</c:v>
                </c:pt>
                <c:pt idx="395">
                  <c:v>3407</c:v>
                </c:pt>
                <c:pt idx="396">
                  <c:v>3408</c:v>
                </c:pt>
                <c:pt idx="397">
                  <c:v>3409</c:v>
                </c:pt>
                <c:pt idx="398">
                  <c:v>3410</c:v>
                </c:pt>
                <c:pt idx="399">
                  <c:v>3411</c:v>
                </c:pt>
                <c:pt idx="400">
                  <c:v>3412</c:v>
                </c:pt>
                <c:pt idx="401">
                  <c:v>3413</c:v>
                </c:pt>
                <c:pt idx="402">
                  <c:v>3414</c:v>
                </c:pt>
                <c:pt idx="403">
                  <c:v>3415</c:v>
                </c:pt>
                <c:pt idx="404">
                  <c:v>3416</c:v>
                </c:pt>
                <c:pt idx="405">
                  <c:v>3417</c:v>
                </c:pt>
                <c:pt idx="406">
                  <c:v>3418</c:v>
                </c:pt>
                <c:pt idx="407">
                  <c:v>3419</c:v>
                </c:pt>
                <c:pt idx="408">
                  <c:v>3420</c:v>
                </c:pt>
                <c:pt idx="409">
                  <c:v>3421</c:v>
                </c:pt>
                <c:pt idx="410">
                  <c:v>3422</c:v>
                </c:pt>
                <c:pt idx="411">
                  <c:v>3423</c:v>
                </c:pt>
                <c:pt idx="412">
                  <c:v>3424</c:v>
                </c:pt>
                <c:pt idx="413">
                  <c:v>3425</c:v>
                </c:pt>
                <c:pt idx="414">
                  <c:v>3426</c:v>
                </c:pt>
                <c:pt idx="415">
                  <c:v>3427</c:v>
                </c:pt>
                <c:pt idx="416">
                  <c:v>3428</c:v>
                </c:pt>
                <c:pt idx="417">
                  <c:v>3429</c:v>
                </c:pt>
                <c:pt idx="418">
                  <c:v>3430</c:v>
                </c:pt>
                <c:pt idx="419">
                  <c:v>3431</c:v>
                </c:pt>
                <c:pt idx="420">
                  <c:v>3432</c:v>
                </c:pt>
                <c:pt idx="421">
                  <c:v>3433</c:v>
                </c:pt>
                <c:pt idx="422">
                  <c:v>3434</c:v>
                </c:pt>
                <c:pt idx="423">
                  <c:v>3435</c:v>
                </c:pt>
                <c:pt idx="424">
                  <c:v>3436</c:v>
                </c:pt>
                <c:pt idx="425">
                  <c:v>3437</c:v>
                </c:pt>
                <c:pt idx="426">
                  <c:v>3438</c:v>
                </c:pt>
                <c:pt idx="427">
                  <c:v>3439</c:v>
                </c:pt>
                <c:pt idx="428">
                  <c:v>3440</c:v>
                </c:pt>
                <c:pt idx="429">
                  <c:v>3441</c:v>
                </c:pt>
                <c:pt idx="430">
                  <c:v>3442</c:v>
                </c:pt>
                <c:pt idx="431">
                  <c:v>3443</c:v>
                </c:pt>
                <c:pt idx="432">
                  <c:v>3444</c:v>
                </c:pt>
                <c:pt idx="433">
                  <c:v>3445</c:v>
                </c:pt>
                <c:pt idx="434">
                  <c:v>3446</c:v>
                </c:pt>
                <c:pt idx="435">
                  <c:v>3447</c:v>
                </c:pt>
                <c:pt idx="436">
                  <c:v>3448</c:v>
                </c:pt>
                <c:pt idx="437">
                  <c:v>3449</c:v>
                </c:pt>
                <c:pt idx="438">
                  <c:v>3450</c:v>
                </c:pt>
                <c:pt idx="439">
                  <c:v>3451</c:v>
                </c:pt>
                <c:pt idx="440">
                  <c:v>3452</c:v>
                </c:pt>
                <c:pt idx="441">
                  <c:v>3453</c:v>
                </c:pt>
                <c:pt idx="442">
                  <c:v>3454</c:v>
                </c:pt>
                <c:pt idx="443">
                  <c:v>3455</c:v>
                </c:pt>
                <c:pt idx="444">
                  <c:v>3456</c:v>
                </c:pt>
                <c:pt idx="445">
                  <c:v>3457</c:v>
                </c:pt>
                <c:pt idx="446">
                  <c:v>3458</c:v>
                </c:pt>
                <c:pt idx="447">
                  <c:v>3459</c:v>
                </c:pt>
                <c:pt idx="448">
                  <c:v>3460</c:v>
                </c:pt>
                <c:pt idx="449">
                  <c:v>3461</c:v>
                </c:pt>
                <c:pt idx="450">
                  <c:v>3462</c:v>
                </c:pt>
                <c:pt idx="451">
                  <c:v>3463</c:v>
                </c:pt>
                <c:pt idx="452">
                  <c:v>3464</c:v>
                </c:pt>
                <c:pt idx="453">
                  <c:v>3465</c:v>
                </c:pt>
                <c:pt idx="454">
                  <c:v>3466</c:v>
                </c:pt>
                <c:pt idx="455">
                  <c:v>3467</c:v>
                </c:pt>
                <c:pt idx="456">
                  <c:v>3468</c:v>
                </c:pt>
                <c:pt idx="457">
                  <c:v>3469</c:v>
                </c:pt>
                <c:pt idx="458">
                  <c:v>3470</c:v>
                </c:pt>
                <c:pt idx="459">
                  <c:v>3471</c:v>
                </c:pt>
                <c:pt idx="460">
                  <c:v>3472</c:v>
                </c:pt>
                <c:pt idx="461">
                  <c:v>3473</c:v>
                </c:pt>
                <c:pt idx="462">
                  <c:v>3474</c:v>
                </c:pt>
                <c:pt idx="463">
                  <c:v>3475</c:v>
                </c:pt>
                <c:pt idx="464">
                  <c:v>3476</c:v>
                </c:pt>
                <c:pt idx="465">
                  <c:v>3477</c:v>
                </c:pt>
                <c:pt idx="466">
                  <c:v>3478</c:v>
                </c:pt>
                <c:pt idx="467">
                  <c:v>3479</c:v>
                </c:pt>
                <c:pt idx="468">
                  <c:v>3480</c:v>
                </c:pt>
                <c:pt idx="469">
                  <c:v>3481</c:v>
                </c:pt>
                <c:pt idx="470">
                  <c:v>3482</c:v>
                </c:pt>
                <c:pt idx="471">
                  <c:v>3483</c:v>
                </c:pt>
                <c:pt idx="472">
                  <c:v>3484</c:v>
                </c:pt>
                <c:pt idx="473">
                  <c:v>3485</c:v>
                </c:pt>
                <c:pt idx="474">
                  <c:v>3486</c:v>
                </c:pt>
                <c:pt idx="475">
                  <c:v>3487</c:v>
                </c:pt>
                <c:pt idx="476">
                  <c:v>3488</c:v>
                </c:pt>
                <c:pt idx="477">
                  <c:v>3489</c:v>
                </c:pt>
                <c:pt idx="478">
                  <c:v>3490</c:v>
                </c:pt>
                <c:pt idx="479">
                  <c:v>3491</c:v>
                </c:pt>
                <c:pt idx="480">
                  <c:v>3492</c:v>
                </c:pt>
                <c:pt idx="481">
                  <c:v>3493</c:v>
                </c:pt>
                <c:pt idx="482">
                  <c:v>3494</c:v>
                </c:pt>
                <c:pt idx="483">
                  <c:v>3495</c:v>
                </c:pt>
                <c:pt idx="484">
                  <c:v>3496</c:v>
                </c:pt>
                <c:pt idx="485">
                  <c:v>3497</c:v>
                </c:pt>
                <c:pt idx="486">
                  <c:v>3498</c:v>
                </c:pt>
                <c:pt idx="487">
                  <c:v>3499</c:v>
                </c:pt>
                <c:pt idx="488">
                  <c:v>3500</c:v>
                </c:pt>
                <c:pt idx="489">
                  <c:v>3501</c:v>
                </c:pt>
                <c:pt idx="490">
                  <c:v>3502</c:v>
                </c:pt>
                <c:pt idx="491">
                  <c:v>3503</c:v>
                </c:pt>
                <c:pt idx="492">
                  <c:v>3504</c:v>
                </c:pt>
                <c:pt idx="493">
                  <c:v>3505</c:v>
                </c:pt>
                <c:pt idx="494">
                  <c:v>3506</c:v>
                </c:pt>
                <c:pt idx="495">
                  <c:v>3507</c:v>
                </c:pt>
                <c:pt idx="496">
                  <c:v>3508</c:v>
                </c:pt>
                <c:pt idx="497">
                  <c:v>3509</c:v>
                </c:pt>
                <c:pt idx="498">
                  <c:v>3510</c:v>
                </c:pt>
                <c:pt idx="499">
                  <c:v>3511</c:v>
                </c:pt>
                <c:pt idx="500">
                  <c:v>3512</c:v>
                </c:pt>
                <c:pt idx="501">
                  <c:v>3513</c:v>
                </c:pt>
                <c:pt idx="502">
                  <c:v>3514</c:v>
                </c:pt>
                <c:pt idx="503">
                  <c:v>3515</c:v>
                </c:pt>
                <c:pt idx="504">
                  <c:v>3516</c:v>
                </c:pt>
                <c:pt idx="505">
                  <c:v>3517</c:v>
                </c:pt>
                <c:pt idx="506">
                  <c:v>3518</c:v>
                </c:pt>
                <c:pt idx="507">
                  <c:v>3519</c:v>
                </c:pt>
                <c:pt idx="508">
                  <c:v>3520</c:v>
                </c:pt>
                <c:pt idx="509">
                  <c:v>3521</c:v>
                </c:pt>
                <c:pt idx="510">
                  <c:v>3522</c:v>
                </c:pt>
                <c:pt idx="511">
                  <c:v>3523</c:v>
                </c:pt>
                <c:pt idx="512">
                  <c:v>3524</c:v>
                </c:pt>
                <c:pt idx="513">
                  <c:v>3525</c:v>
                </c:pt>
                <c:pt idx="514">
                  <c:v>3526</c:v>
                </c:pt>
                <c:pt idx="515">
                  <c:v>3527</c:v>
                </c:pt>
                <c:pt idx="516">
                  <c:v>3528</c:v>
                </c:pt>
                <c:pt idx="517">
                  <c:v>3529</c:v>
                </c:pt>
                <c:pt idx="518">
                  <c:v>3530</c:v>
                </c:pt>
                <c:pt idx="519">
                  <c:v>3531</c:v>
                </c:pt>
                <c:pt idx="520">
                  <c:v>3532</c:v>
                </c:pt>
                <c:pt idx="521">
                  <c:v>3533</c:v>
                </c:pt>
                <c:pt idx="522">
                  <c:v>3534</c:v>
                </c:pt>
                <c:pt idx="523">
                  <c:v>3535</c:v>
                </c:pt>
                <c:pt idx="524">
                  <c:v>3536</c:v>
                </c:pt>
                <c:pt idx="525">
                  <c:v>3537</c:v>
                </c:pt>
                <c:pt idx="526">
                  <c:v>3538</c:v>
                </c:pt>
                <c:pt idx="527">
                  <c:v>3539</c:v>
                </c:pt>
                <c:pt idx="528">
                  <c:v>3540</c:v>
                </c:pt>
                <c:pt idx="529">
                  <c:v>3541</c:v>
                </c:pt>
                <c:pt idx="530">
                  <c:v>3542</c:v>
                </c:pt>
                <c:pt idx="531">
                  <c:v>3543</c:v>
                </c:pt>
                <c:pt idx="532">
                  <c:v>3544</c:v>
                </c:pt>
                <c:pt idx="533">
                  <c:v>3545</c:v>
                </c:pt>
                <c:pt idx="534">
                  <c:v>3546</c:v>
                </c:pt>
                <c:pt idx="535">
                  <c:v>3547</c:v>
                </c:pt>
                <c:pt idx="536">
                  <c:v>3548</c:v>
                </c:pt>
                <c:pt idx="537">
                  <c:v>3549</c:v>
                </c:pt>
                <c:pt idx="538">
                  <c:v>3550</c:v>
                </c:pt>
                <c:pt idx="539">
                  <c:v>3551</c:v>
                </c:pt>
                <c:pt idx="540">
                  <c:v>3552</c:v>
                </c:pt>
                <c:pt idx="541">
                  <c:v>3553</c:v>
                </c:pt>
                <c:pt idx="542">
                  <c:v>3554</c:v>
                </c:pt>
                <c:pt idx="543">
                  <c:v>3555</c:v>
                </c:pt>
                <c:pt idx="544">
                  <c:v>3556</c:v>
                </c:pt>
                <c:pt idx="545">
                  <c:v>3557</c:v>
                </c:pt>
                <c:pt idx="546">
                  <c:v>3558</c:v>
                </c:pt>
                <c:pt idx="547">
                  <c:v>3559</c:v>
                </c:pt>
                <c:pt idx="548">
                  <c:v>3560</c:v>
                </c:pt>
                <c:pt idx="549">
                  <c:v>3561</c:v>
                </c:pt>
                <c:pt idx="550">
                  <c:v>3562</c:v>
                </c:pt>
                <c:pt idx="551">
                  <c:v>3563</c:v>
                </c:pt>
                <c:pt idx="552">
                  <c:v>3564</c:v>
                </c:pt>
                <c:pt idx="553">
                  <c:v>3565</c:v>
                </c:pt>
                <c:pt idx="554">
                  <c:v>3566</c:v>
                </c:pt>
                <c:pt idx="555">
                  <c:v>3567</c:v>
                </c:pt>
                <c:pt idx="556">
                  <c:v>3568</c:v>
                </c:pt>
                <c:pt idx="557">
                  <c:v>3569</c:v>
                </c:pt>
                <c:pt idx="558">
                  <c:v>3570</c:v>
                </c:pt>
                <c:pt idx="559">
                  <c:v>3571</c:v>
                </c:pt>
                <c:pt idx="560">
                  <c:v>3572</c:v>
                </c:pt>
                <c:pt idx="561">
                  <c:v>3573</c:v>
                </c:pt>
                <c:pt idx="562">
                  <c:v>3574</c:v>
                </c:pt>
                <c:pt idx="563">
                  <c:v>3575</c:v>
                </c:pt>
                <c:pt idx="564">
                  <c:v>3576</c:v>
                </c:pt>
                <c:pt idx="565">
                  <c:v>3577</c:v>
                </c:pt>
                <c:pt idx="566">
                  <c:v>3578</c:v>
                </c:pt>
                <c:pt idx="567">
                  <c:v>3579</c:v>
                </c:pt>
                <c:pt idx="568">
                  <c:v>3580</c:v>
                </c:pt>
                <c:pt idx="569">
                  <c:v>3581</c:v>
                </c:pt>
                <c:pt idx="570">
                  <c:v>3582</c:v>
                </c:pt>
                <c:pt idx="571">
                  <c:v>3583</c:v>
                </c:pt>
                <c:pt idx="572">
                  <c:v>3584</c:v>
                </c:pt>
                <c:pt idx="573">
                  <c:v>3585</c:v>
                </c:pt>
                <c:pt idx="574">
                  <c:v>3586</c:v>
                </c:pt>
                <c:pt idx="575">
                  <c:v>3587</c:v>
                </c:pt>
                <c:pt idx="576">
                  <c:v>3588</c:v>
                </c:pt>
                <c:pt idx="577">
                  <c:v>3589</c:v>
                </c:pt>
                <c:pt idx="578">
                  <c:v>3590</c:v>
                </c:pt>
                <c:pt idx="579">
                  <c:v>3591</c:v>
                </c:pt>
                <c:pt idx="580">
                  <c:v>3592</c:v>
                </c:pt>
                <c:pt idx="581">
                  <c:v>3593</c:v>
                </c:pt>
                <c:pt idx="582">
                  <c:v>3594</c:v>
                </c:pt>
                <c:pt idx="583">
                  <c:v>3595</c:v>
                </c:pt>
                <c:pt idx="584">
                  <c:v>3596</c:v>
                </c:pt>
                <c:pt idx="585">
                  <c:v>3597</c:v>
                </c:pt>
                <c:pt idx="586">
                  <c:v>3598</c:v>
                </c:pt>
                <c:pt idx="587">
                  <c:v>3599</c:v>
                </c:pt>
                <c:pt idx="588">
                  <c:v>3600</c:v>
                </c:pt>
                <c:pt idx="589">
                  <c:v>3601</c:v>
                </c:pt>
                <c:pt idx="590">
                  <c:v>3602</c:v>
                </c:pt>
                <c:pt idx="591">
                  <c:v>3603</c:v>
                </c:pt>
                <c:pt idx="592">
                  <c:v>3604</c:v>
                </c:pt>
                <c:pt idx="593">
                  <c:v>3605</c:v>
                </c:pt>
                <c:pt idx="594">
                  <c:v>3606</c:v>
                </c:pt>
                <c:pt idx="595">
                  <c:v>3607</c:v>
                </c:pt>
                <c:pt idx="596">
                  <c:v>3608</c:v>
                </c:pt>
                <c:pt idx="597">
                  <c:v>3609</c:v>
                </c:pt>
                <c:pt idx="598">
                  <c:v>3610</c:v>
                </c:pt>
                <c:pt idx="599">
                  <c:v>3611</c:v>
                </c:pt>
                <c:pt idx="600">
                  <c:v>3612</c:v>
                </c:pt>
                <c:pt idx="601">
                  <c:v>3613</c:v>
                </c:pt>
                <c:pt idx="602">
                  <c:v>3614</c:v>
                </c:pt>
                <c:pt idx="603">
                  <c:v>3615</c:v>
                </c:pt>
                <c:pt idx="604">
                  <c:v>3616</c:v>
                </c:pt>
                <c:pt idx="605">
                  <c:v>3617</c:v>
                </c:pt>
                <c:pt idx="606">
                  <c:v>3618</c:v>
                </c:pt>
                <c:pt idx="607">
                  <c:v>3619</c:v>
                </c:pt>
                <c:pt idx="608">
                  <c:v>3620</c:v>
                </c:pt>
                <c:pt idx="609">
                  <c:v>3621</c:v>
                </c:pt>
                <c:pt idx="610">
                  <c:v>3622</c:v>
                </c:pt>
                <c:pt idx="611">
                  <c:v>3623</c:v>
                </c:pt>
                <c:pt idx="612">
                  <c:v>3624</c:v>
                </c:pt>
                <c:pt idx="613">
                  <c:v>3625</c:v>
                </c:pt>
                <c:pt idx="614">
                  <c:v>3626</c:v>
                </c:pt>
                <c:pt idx="615">
                  <c:v>3627</c:v>
                </c:pt>
                <c:pt idx="616">
                  <c:v>3628</c:v>
                </c:pt>
                <c:pt idx="617">
                  <c:v>3629</c:v>
                </c:pt>
                <c:pt idx="618">
                  <c:v>3630</c:v>
                </c:pt>
                <c:pt idx="619">
                  <c:v>3631</c:v>
                </c:pt>
                <c:pt idx="620">
                  <c:v>3632</c:v>
                </c:pt>
                <c:pt idx="621">
                  <c:v>3633</c:v>
                </c:pt>
                <c:pt idx="622">
                  <c:v>3634</c:v>
                </c:pt>
                <c:pt idx="623">
                  <c:v>3635</c:v>
                </c:pt>
                <c:pt idx="624">
                  <c:v>3636</c:v>
                </c:pt>
                <c:pt idx="625">
                  <c:v>3637</c:v>
                </c:pt>
                <c:pt idx="626">
                  <c:v>3638</c:v>
                </c:pt>
                <c:pt idx="627">
                  <c:v>3639</c:v>
                </c:pt>
                <c:pt idx="628">
                  <c:v>3640</c:v>
                </c:pt>
                <c:pt idx="629">
                  <c:v>3641</c:v>
                </c:pt>
                <c:pt idx="630">
                  <c:v>3642</c:v>
                </c:pt>
                <c:pt idx="631">
                  <c:v>3643</c:v>
                </c:pt>
                <c:pt idx="632">
                  <c:v>3644</c:v>
                </c:pt>
                <c:pt idx="633">
                  <c:v>3645</c:v>
                </c:pt>
                <c:pt idx="634">
                  <c:v>3646</c:v>
                </c:pt>
                <c:pt idx="635">
                  <c:v>3647</c:v>
                </c:pt>
                <c:pt idx="636">
                  <c:v>3648</c:v>
                </c:pt>
                <c:pt idx="637">
                  <c:v>3649</c:v>
                </c:pt>
                <c:pt idx="638">
                  <c:v>3650</c:v>
                </c:pt>
                <c:pt idx="639">
                  <c:v>3651</c:v>
                </c:pt>
                <c:pt idx="640">
                  <c:v>3652</c:v>
                </c:pt>
                <c:pt idx="641">
                  <c:v>3653</c:v>
                </c:pt>
                <c:pt idx="642">
                  <c:v>3654</c:v>
                </c:pt>
                <c:pt idx="643">
                  <c:v>3655</c:v>
                </c:pt>
                <c:pt idx="644">
                  <c:v>3656</c:v>
                </c:pt>
                <c:pt idx="645">
                  <c:v>3657</c:v>
                </c:pt>
                <c:pt idx="646">
                  <c:v>3658</c:v>
                </c:pt>
                <c:pt idx="647">
                  <c:v>3659</c:v>
                </c:pt>
                <c:pt idx="648">
                  <c:v>3660</c:v>
                </c:pt>
                <c:pt idx="649">
                  <c:v>3661</c:v>
                </c:pt>
                <c:pt idx="650">
                  <c:v>3662</c:v>
                </c:pt>
                <c:pt idx="651">
                  <c:v>3663</c:v>
                </c:pt>
                <c:pt idx="652">
                  <c:v>3664</c:v>
                </c:pt>
                <c:pt idx="653">
                  <c:v>3665</c:v>
                </c:pt>
                <c:pt idx="654">
                  <c:v>3666</c:v>
                </c:pt>
                <c:pt idx="655">
                  <c:v>3667</c:v>
                </c:pt>
                <c:pt idx="656">
                  <c:v>3668</c:v>
                </c:pt>
                <c:pt idx="657">
                  <c:v>3669</c:v>
                </c:pt>
                <c:pt idx="658">
                  <c:v>3670</c:v>
                </c:pt>
                <c:pt idx="659">
                  <c:v>3671</c:v>
                </c:pt>
                <c:pt idx="660">
                  <c:v>3672</c:v>
                </c:pt>
                <c:pt idx="661">
                  <c:v>3673</c:v>
                </c:pt>
                <c:pt idx="662">
                  <c:v>3674</c:v>
                </c:pt>
                <c:pt idx="663">
                  <c:v>3675</c:v>
                </c:pt>
                <c:pt idx="664">
                  <c:v>3676</c:v>
                </c:pt>
                <c:pt idx="665">
                  <c:v>3677</c:v>
                </c:pt>
                <c:pt idx="666">
                  <c:v>3678</c:v>
                </c:pt>
                <c:pt idx="667">
                  <c:v>3679</c:v>
                </c:pt>
                <c:pt idx="668">
                  <c:v>3680</c:v>
                </c:pt>
                <c:pt idx="669">
                  <c:v>3681</c:v>
                </c:pt>
                <c:pt idx="670">
                  <c:v>3682</c:v>
                </c:pt>
                <c:pt idx="671">
                  <c:v>3683</c:v>
                </c:pt>
                <c:pt idx="672">
                  <c:v>3684</c:v>
                </c:pt>
                <c:pt idx="673">
                  <c:v>3685</c:v>
                </c:pt>
                <c:pt idx="674">
                  <c:v>3686</c:v>
                </c:pt>
                <c:pt idx="675">
                  <c:v>3687</c:v>
                </c:pt>
                <c:pt idx="676">
                  <c:v>3688</c:v>
                </c:pt>
                <c:pt idx="677">
                  <c:v>3689</c:v>
                </c:pt>
                <c:pt idx="678">
                  <c:v>3690</c:v>
                </c:pt>
                <c:pt idx="679">
                  <c:v>3691</c:v>
                </c:pt>
                <c:pt idx="680">
                  <c:v>3692</c:v>
                </c:pt>
                <c:pt idx="681">
                  <c:v>3693</c:v>
                </c:pt>
                <c:pt idx="682">
                  <c:v>3694</c:v>
                </c:pt>
                <c:pt idx="683">
                  <c:v>3695</c:v>
                </c:pt>
                <c:pt idx="684">
                  <c:v>3696</c:v>
                </c:pt>
                <c:pt idx="685">
                  <c:v>3697</c:v>
                </c:pt>
                <c:pt idx="686">
                  <c:v>3698</c:v>
                </c:pt>
                <c:pt idx="687">
                  <c:v>3699</c:v>
                </c:pt>
                <c:pt idx="688">
                  <c:v>3700</c:v>
                </c:pt>
                <c:pt idx="689">
                  <c:v>3701</c:v>
                </c:pt>
                <c:pt idx="690">
                  <c:v>3702</c:v>
                </c:pt>
                <c:pt idx="691">
                  <c:v>3703</c:v>
                </c:pt>
                <c:pt idx="692">
                  <c:v>3704</c:v>
                </c:pt>
                <c:pt idx="693">
                  <c:v>3705</c:v>
                </c:pt>
                <c:pt idx="694">
                  <c:v>3706</c:v>
                </c:pt>
                <c:pt idx="695">
                  <c:v>3707</c:v>
                </c:pt>
                <c:pt idx="696">
                  <c:v>3708</c:v>
                </c:pt>
                <c:pt idx="697">
                  <c:v>3709</c:v>
                </c:pt>
                <c:pt idx="698">
                  <c:v>3710</c:v>
                </c:pt>
                <c:pt idx="699">
                  <c:v>3711</c:v>
                </c:pt>
                <c:pt idx="700">
                  <c:v>3712</c:v>
                </c:pt>
                <c:pt idx="701">
                  <c:v>3713</c:v>
                </c:pt>
                <c:pt idx="702">
                  <c:v>3714</c:v>
                </c:pt>
                <c:pt idx="703">
                  <c:v>3715</c:v>
                </c:pt>
                <c:pt idx="704">
                  <c:v>3716</c:v>
                </c:pt>
                <c:pt idx="705">
                  <c:v>3717</c:v>
                </c:pt>
                <c:pt idx="706">
                  <c:v>3718</c:v>
                </c:pt>
                <c:pt idx="707">
                  <c:v>3719</c:v>
                </c:pt>
                <c:pt idx="708">
                  <c:v>3720</c:v>
                </c:pt>
                <c:pt idx="709">
                  <c:v>3721</c:v>
                </c:pt>
                <c:pt idx="710">
                  <c:v>3722</c:v>
                </c:pt>
                <c:pt idx="711">
                  <c:v>3723</c:v>
                </c:pt>
                <c:pt idx="712">
                  <c:v>3724</c:v>
                </c:pt>
                <c:pt idx="713">
                  <c:v>3725</c:v>
                </c:pt>
                <c:pt idx="714">
                  <c:v>3726</c:v>
                </c:pt>
                <c:pt idx="715">
                  <c:v>3727</c:v>
                </c:pt>
                <c:pt idx="716">
                  <c:v>3728</c:v>
                </c:pt>
                <c:pt idx="717">
                  <c:v>3729</c:v>
                </c:pt>
                <c:pt idx="718">
                  <c:v>3730</c:v>
                </c:pt>
                <c:pt idx="719">
                  <c:v>3731</c:v>
                </c:pt>
                <c:pt idx="720">
                  <c:v>3732</c:v>
                </c:pt>
                <c:pt idx="721">
                  <c:v>3733</c:v>
                </c:pt>
                <c:pt idx="722">
                  <c:v>3734</c:v>
                </c:pt>
                <c:pt idx="723">
                  <c:v>3735</c:v>
                </c:pt>
                <c:pt idx="724">
                  <c:v>3736</c:v>
                </c:pt>
                <c:pt idx="725">
                  <c:v>3737</c:v>
                </c:pt>
                <c:pt idx="726">
                  <c:v>3738</c:v>
                </c:pt>
                <c:pt idx="727">
                  <c:v>3739</c:v>
                </c:pt>
                <c:pt idx="728">
                  <c:v>3740</c:v>
                </c:pt>
                <c:pt idx="729">
                  <c:v>3741</c:v>
                </c:pt>
                <c:pt idx="730">
                  <c:v>3742</c:v>
                </c:pt>
                <c:pt idx="731">
                  <c:v>3743</c:v>
                </c:pt>
                <c:pt idx="732">
                  <c:v>3744</c:v>
                </c:pt>
                <c:pt idx="733">
                  <c:v>3745</c:v>
                </c:pt>
                <c:pt idx="734">
                  <c:v>3746</c:v>
                </c:pt>
                <c:pt idx="735">
                  <c:v>3747</c:v>
                </c:pt>
                <c:pt idx="736">
                  <c:v>3748</c:v>
                </c:pt>
                <c:pt idx="737">
                  <c:v>3749</c:v>
                </c:pt>
                <c:pt idx="738">
                  <c:v>3750</c:v>
                </c:pt>
                <c:pt idx="739">
                  <c:v>3751</c:v>
                </c:pt>
                <c:pt idx="740">
                  <c:v>3752</c:v>
                </c:pt>
                <c:pt idx="741">
                  <c:v>3753</c:v>
                </c:pt>
                <c:pt idx="742">
                  <c:v>3754</c:v>
                </c:pt>
                <c:pt idx="743">
                  <c:v>3755</c:v>
                </c:pt>
                <c:pt idx="744">
                  <c:v>3756</c:v>
                </c:pt>
                <c:pt idx="745">
                  <c:v>3757</c:v>
                </c:pt>
                <c:pt idx="746">
                  <c:v>3758</c:v>
                </c:pt>
                <c:pt idx="747">
                  <c:v>3759</c:v>
                </c:pt>
                <c:pt idx="748">
                  <c:v>3760</c:v>
                </c:pt>
                <c:pt idx="749">
                  <c:v>3761</c:v>
                </c:pt>
                <c:pt idx="750">
                  <c:v>3762</c:v>
                </c:pt>
                <c:pt idx="751">
                  <c:v>3763</c:v>
                </c:pt>
                <c:pt idx="752">
                  <c:v>3764</c:v>
                </c:pt>
                <c:pt idx="753">
                  <c:v>3765</c:v>
                </c:pt>
                <c:pt idx="754">
                  <c:v>3766</c:v>
                </c:pt>
                <c:pt idx="755">
                  <c:v>3767</c:v>
                </c:pt>
                <c:pt idx="756">
                  <c:v>3768</c:v>
                </c:pt>
                <c:pt idx="757">
                  <c:v>3769</c:v>
                </c:pt>
                <c:pt idx="758">
                  <c:v>3770</c:v>
                </c:pt>
                <c:pt idx="759">
                  <c:v>3771</c:v>
                </c:pt>
                <c:pt idx="760">
                  <c:v>3772</c:v>
                </c:pt>
                <c:pt idx="761">
                  <c:v>3773</c:v>
                </c:pt>
                <c:pt idx="762">
                  <c:v>3774</c:v>
                </c:pt>
                <c:pt idx="763">
                  <c:v>3775</c:v>
                </c:pt>
                <c:pt idx="764">
                  <c:v>3776</c:v>
                </c:pt>
                <c:pt idx="765">
                  <c:v>3777</c:v>
                </c:pt>
                <c:pt idx="766">
                  <c:v>3778</c:v>
                </c:pt>
                <c:pt idx="767">
                  <c:v>3779</c:v>
                </c:pt>
                <c:pt idx="768">
                  <c:v>3780</c:v>
                </c:pt>
                <c:pt idx="769">
                  <c:v>3781</c:v>
                </c:pt>
                <c:pt idx="770">
                  <c:v>3782</c:v>
                </c:pt>
                <c:pt idx="771">
                  <c:v>3783</c:v>
                </c:pt>
                <c:pt idx="772">
                  <c:v>3784</c:v>
                </c:pt>
                <c:pt idx="773">
                  <c:v>3785</c:v>
                </c:pt>
                <c:pt idx="774">
                  <c:v>3786</c:v>
                </c:pt>
                <c:pt idx="775">
                  <c:v>3787</c:v>
                </c:pt>
                <c:pt idx="776">
                  <c:v>3788</c:v>
                </c:pt>
                <c:pt idx="777">
                  <c:v>3789</c:v>
                </c:pt>
                <c:pt idx="778">
                  <c:v>3790</c:v>
                </c:pt>
                <c:pt idx="779">
                  <c:v>3791</c:v>
                </c:pt>
                <c:pt idx="780">
                  <c:v>3792</c:v>
                </c:pt>
                <c:pt idx="781">
                  <c:v>3793</c:v>
                </c:pt>
                <c:pt idx="782">
                  <c:v>3794</c:v>
                </c:pt>
                <c:pt idx="783">
                  <c:v>3795</c:v>
                </c:pt>
                <c:pt idx="784">
                  <c:v>3796</c:v>
                </c:pt>
                <c:pt idx="785">
                  <c:v>3797</c:v>
                </c:pt>
                <c:pt idx="786">
                  <c:v>3798</c:v>
                </c:pt>
                <c:pt idx="787">
                  <c:v>3799</c:v>
                </c:pt>
                <c:pt idx="788">
                  <c:v>3800</c:v>
                </c:pt>
                <c:pt idx="789">
                  <c:v>3801</c:v>
                </c:pt>
                <c:pt idx="790">
                  <c:v>3802</c:v>
                </c:pt>
                <c:pt idx="791">
                  <c:v>3803</c:v>
                </c:pt>
                <c:pt idx="792">
                  <c:v>3804</c:v>
                </c:pt>
                <c:pt idx="793">
                  <c:v>3805</c:v>
                </c:pt>
                <c:pt idx="794">
                  <c:v>3806</c:v>
                </c:pt>
                <c:pt idx="795">
                  <c:v>3807</c:v>
                </c:pt>
                <c:pt idx="796">
                  <c:v>3808</c:v>
                </c:pt>
                <c:pt idx="797">
                  <c:v>3809</c:v>
                </c:pt>
                <c:pt idx="798">
                  <c:v>3810</c:v>
                </c:pt>
                <c:pt idx="799">
                  <c:v>3811</c:v>
                </c:pt>
                <c:pt idx="800">
                  <c:v>3812</c:v>
                </c:pt>
                <c:pt idx="801">
                  <c:v>3813</c:v>
                </c:pt>
                <c:pt idx="802">
                  <c:v>3814</c:v>
                </c:pt>
                <c:pt idx="803">
                  <c:v>3815</c:v>
                </c:pt>
                <c:pt idx="804">
                  <c:v>3816</c:v>
                </c:pt>
                <c:pt idx="805">
                  <c:v>3817</c:v>
                </c:pt>
                <c:pt idx="806">
                  <c:v>3818</c:v>
                </c:pt>
                <c:pt idx="807">
                  <c:v>3819</c:v>
                </c:pt>
                <c:pt idx="808">
                  <c:v>3820</c:v>
                </c:pt>
                <c:pt idx="809">
                  <c:v>3821</c:v>
                </c:pt>
                <c:pt idx="810">
                  <c:v>3822</c:v>
                </c:pt>
                <c:pt idx="811">
                  <c:v>3823</c:v>
                </c:pt>
                <c:pt idx="812">
                  <c:v>3824</c:v>
                </c:pt>
                <c:pt idx="813">
                  <c:v>3825</c:v>
                </c:pt>
                <c:pt idx="814">
                  <c:v>3826</c:v>
                </c:pt>
                <c:pt idx="815">
                  <c:v>3827</c:v>
                </c:pt>
                <c:pt idx="816">
                  <c:v>3828</c:v>
                </c:pt>
                <c:pt idx="817">
                  <c:v>3829</c:v>
                </c:pt>
                <c:pt idx="818">
                  <c:v>3830</c:v>
                </c:pt>
                <c:pt idx="819">
                  <c:v>3831</c:v>
                </c:pt>
                <c:pt idx="820">
                  <c:v>3832</c:v>
                </c:pt>
                <c:pt idx="821">
                  <c:v>3833</c:v>
                </c:pt>
                <c:pt idx="822">
                  <c:v>3834</c:v>
                </c:pt>
                <c:pt idx="823">
                  <c:v>3835</c:v>
                </c:pt>
                <c:pt idx="824">
                  <c:v>3836</c:v>
                </c:pt>
                <c:pt idx="825">
                  <c:v>3837</c:v>
                </c:pt>
                <c:pt idx="826">
                  <c:v>3838</c:v>
                </c:pt>
                <c:pt idx="827">
                  <c:v>3839</c:v>
                </c:pt>
                <c:pt idx="828">
                  <c:v>3840</c:v>
                </c:pt>
                <c:pt idx="829">
                  <c:v>3841</c:v>
                </c:pt>
                <c:pt idx="830">
                  <c:v>3842</c:v>
                </c:pt>
                <c:pt idx="831">
                  <c:v>3843</c:v>
                </c:pt>
                <c:pt idx="832">
                  <c:v>3844</c:v>
                </c:pt>
                <c:pt idx="833">
                  <c:v>3845</c:v>
                </c:pt>
                <c:pt idx="834">
                  <c:v>3846</c:v>
                </c:pt>
                <c:pt idx="835">
                  <c:v>3847</c:v>
                </c:pt>
                <c:pt idx="836">
                  <c:v>3848</c:v>
                </c:pt>
                <c:pt idx="837">
                  <c:v>3849</c:v>
                </c:pt>
                <c:pt idx="838">
                  <c:v>3850</c:v>
                </c:pt>
                <c:pt idx="839">
                  <c:v>3851</c:v>
                </c:pt>
                <c:pt idx="840">
                  <c:v>3852</c:v>
                </c:pt>
                <c:pt idx="841">
                  <c:v>3853</c:v>
                </c:pt>
                <c:pt idx="842">
                  <c:v>3854</c:v>
                </c:pt>
                <c:pt idx="843">
                  <c:v>3855</c:v>
                </c:pt>
                <c:pt idx="844">
                  <c:v>3856</c:v>
                </c:pt>
                <c:pt idx="845">
                  <c:v>3857</c:v>
                </c:pt>
                <c:pt idx="846">
                  <c:v>3858</c:v>
                </c:pt>
                <c:pt idx="847">
                  <c:v>3859</c:v>
                </c:pt>
                <c:pt idx="848">
                  <c:v>3860</c:v>
                </c:pt>
                <c:pt idx="849">
                  <c:v>3861</c:v>
                </c:pt>
                <c:pt idx="850">
                  <c:v>3862</c:v>
                </c:pt>
                <c:pt idx="851">
                  <c:v>3863</c:v>
                </c:pt>
                <c:pt idx="852">
                  <c:v>3864</c:v>
                </c:pt>
                <c:pt idx="853">
                  <c:v>3865</c:v>
                </c:pt>
                <c:pt idx="854">
                  <c:v>3866</c:v>
                </c:pt>
                <c:pt idx="855">
                  <c:v>3867</c:v>
                </c:pt>
                <c:pt idx="856">
                  <c:v>3868</c:v>
                </c:pt>
                <c:pt idx="857">
                  <c:v>3869</c:v>
                </c:pt>
                <c:pt idx="858">
                  <c:v>3870</c:v>
                </c:pt>
                <c:pt idx="859">
                  <c:v>3871</c:v>
                </c:pt>
                <c:pt idx="860">
                  <c:v>3872</c:v>
                </c:pt>
                <c:pt idx="861">
                  <c:v>3873</c:v>
                </c:pt>
                <c:pt idx="862">
                  <c:v>3874</c:v>
                </c:pt>
                <c:pt idx="863">
                  <c:v>3875</c:v>
                </c:pt>
                <c:pt idx="864">
                  <c:v>3876</c:v>
                </c:pt>
                <c:pt idx="865">
                  <c:v>3877</c:v>
                </c:pt>
                <c:pt idx="866">
                  <c:v>3878</c:v>
                </c:pt>
                <c:pt idx="867">
                  <c:v>3879</c:v>
                </c:pt>
                <c:pt idx="868">
                  <c:v>3880</c:v>
                </c:pt>
                <c:pt idx="869">
                  <c:v>3881</c:v>
                </c:pt>
                <c:pt idx="870">
                  <c:v>3882</c:v>
                </c:pt>
                <c:pt idx="871">
                  <c:v>3883</c:v>
                </c:pt>
                <c:pt idx="872">
                  <c:v>3884</c:v>
                </c:pt>
                <c:pt idx="873">
                  <c:v>3885</c:v>
                </c:pt>
                <c:pt idx="874">
                  <c:v>3886</c:v>
                </c:pt>
                <c:pt idx="875">
                  <c:v>3887</c:v>
                </c:pt>
                <c:pt idx="876">
                  <c:v>3888</c:v>
                </c:pt>
                <c:pt idx="877">
                  <c:v>3889</c:v>
                </c:pt>
                <c:pt idx="878">
                  <c:v>3890</c:v>
                </c:pt>
                <c:pt idx="879">
                  <c:v>3891</c:v>
                </c:pt>
                <c:pt idx="880">
                  <c:v>3892</c:v>
                </c:pt>
                <c:pt idx="881">
                  <c:v>3893</c:v>
                </c:pt>
                <c:pt idx="882">
                  <c:v>3894</c:v>
                </c:pt>
                <c:pt idx="883">
                  <c:v>3895</c:v>
                </c:pt>
                <c:pt idx="884">
                  <c:v>3896</c:v>
                </c:pt>
                <c:pt idx="885">
                  <c:v>3897</c:v>
                </c:pt>
                <c:pt idx="886">
                  <c:v>3898</c:v>
                </c:pt>
                <c:pt idx="887">
                  <c:v>3899</c:v>
                </c:pt>
                <c:pt idx="888">
                  <c:v>3900</c:v>
                </c:pt>
                <c:pt idx="889">
                  <c:v>3901</c:v>
                </c:pt>
                <c:pt idx="890">
                  <c:v>3902</c:v>
                </c:pt>
                <c:pt idx="891">
                  <c:v>3903</c:v>
                </c:pt>
                <c:pt idx="892">
                  <c:v>3904</c:v>
                </c:pt>
                <c:pt idx="893">
                  <c:v>3905</c:v>
                </c:pt>
                <c:pt idx="894">
                  <c:v>3906</c:v>
                </c:pt>
                <c:pt idx="895">
                  <c:v>3907</c:v>
                </c:pt>
                <c:pt idx="896">
                  <c:v>3908</c:v>
                </c:pt>
                <c:pt idx="897">
                  <c:v>3909</c:v>
                </c:pt>
                <c:pt idx="898">
                  <c:v>3910</c:v>
                </c:pt>
                <c:pt idx="899">
                  <c:v>3911</c:v>
                </c:pt>
                <c:pt idx="900">
                  <c:v>3912</c:v>
                </c:pt>
                <c:pt idx="901">
                  <c:v>3913</c:v>
                </c:pt>
                <c:pt idx="902">
                  <c:v>3914</c:v>
                </c:pt>
                <c:pt idx="903">
                  <c:v>3915</c:v>
                </c:pt>
                <c:pt idx="904">
                  <c:v>3916</c:v>
                </c:pt>
                <c:pt idx="905">
                  <c:v>3917</c:v>
                </c:pt>
                <c:pt idx="906">
                  <c:v>3918</c:v>
                </c:pt>
                <c:pt idx="907">
                  <c:v>3919</c:v>
                </c:pt>
                <c:pt idx="908">
                  <c:v>3920</c:v>
                </c:pt>
                <c:pt idx="909">
                  <c:v>3921</c:v>
                </c:pt>
                <c:pt idx="910">
                  <c:v>3922</c:v>
                </c:pt>
                <c:pt idx="911">
                  <c:v>3923</c:v>
                </c:pt>
                <c:pt idx="912">
                  <c:v>3924</c:v>
                </c:pt>
                <c:pt idx="913">
                  <c:v>3925</c:v>
                </c:pt>
                <c:pt idx="914">
                  <c:v>3926</c:v>
                </c:pt>
                <c:pt idx="915">
                  <c:v>3927</c:v>
                </c:pt>
                <c:pt idx="916">
                  <c:v>3928</c:v>
                </c:pt>
                <c:pt idx="917">
                  <c:v>3929</c:v>
                </c:pt>
                <c:pt idx="918">
                  <c:v>3930</c:v>
                </c:pt>
                <c:pt idx="919">
                  <c:v>3931</c:v>
                </c:pt>
                <c:pt idx="920">
                  <c:v>3932</c:v>
                </c:pt>
                <c:pt idx="921">
                  <c:v>3933</c:v>
                </c:pt>
                <c:pt idx="922">
                  <c:v>3934</c:v>
                </c:pt>
                <c:pt idx="923">
                  <c:v>3935</c:v>
                </c:pt>
                <c:pt idx="924">
                  <c:v>3936</c:v>
                </c:pt>
                <c:pt idx="925">
                  <c:v>3937</c:v>
                </c:pt>
                <c:pt idx="926">
                  <c:v>3938</c:v>
                </c:pt>
                <c:pt idx="927">
                  <c:v>3939</c:v>
                </c:pt>
                <c:pt idx="928">
                  <c:v>3940</c:v>
                </c:pt>
                <c:pt idx="929">
                  <c:v>3941</c:v>
                </c:pt>
                <c:pt idx="930">
                  <c:v>3942</c:v>
                </c:pt>
                <c:pt idx="931">
                  <c:v>3943</c:v>
                </c:pt>
                <c:pt idx="932">
                  <c:v>3944</c:v>
                </c:pt>
                <c:pt idx="933">
                  <c:v>3945</c:v>
                </c:pt>
                <c:pt idx="934">
                  <c:v>3946</c:v>
                </c:pt>
                <c:pt idx="935">
                  <c:v>3947</c:v>
                </c:pt>
                <c:pt idx="936">
                  <c:v>3948</c:v>
                </c:pt>
                <c:pt idx="937">
                  <c:v>3949</c:v>
                </c:pt>
                <c:pt idx="938">
                  <c:v>3950</c:v>
                </c:pt>
                <c:pt idx="939">
                  <c:v>3951</c:v>
                </c:pt>
                <c:pt idx="940">
                  <c:v>3952</c:v>
                </c:pt>
                <c:pt idx="941">
                  <c:v>3953</c:v>
                </c:pt>
                <c:pt idx="942">
                  <c:v>3954</c:v>
                </c:pt>
                <c:pt idx="943">
                  <c:v>3955</c:v>
                </c:pt>
                <c:pt idx="944">
                  <c:v>3956</c:v>
                </c:pt>
                <c:pt idx="945">
                  <c:v>3957</c:v>
                </c:pt>
                <c:pt idx="946">
                  <c:v>3958</c:v>
                </c:pt>
                <c:pt idx="947">
                  <c:v>3959</c:v>
                </c:pt>
                <c:pt idx="948">
                  <c:v>3960</c:v>
                </c:pt>
                <c:pt idx="949">
                  <c:v>3961</c:v>
                </c:pt>
                <c:pt idx="950">
                  <c:v>3962</c:v>
                </c:pt>
                <c:pt idx="951">
                  <c:v>3963</c:v>
                </c:pt>
                <c:pt idx="952">
                  <c:v>3964</c:v>
                </c:pt>
                <c:pt idx="953">
                  <c:v>3965</c:v>
                </c:pt>
                <c:pt idx="954">
                  <c:v>3966</c:v>
                </c:pt>
                <c:pt idx="955">
                  <c:v>3967</c:v>
                </c:pt>
                <c:pt idx="956">
                  <c:v>3968</c:v>
                </c:pt>
                <c:pt idx="957">
                  <c:v>3969</c:v>
                </c:pt>
                <c:pt idx="958">
                  <c:v>3970</c:v>
                </c:pt>
                <c:pt idx="959">
                  <c:v>3971</c:v>
                </c:pt>
                <c:pt idx="960">
                  <c:v>3972</c:v>
                </c:pt>
                <c:pt idx="961">
                  <c:v>3973</c:v>
                </c:pt>
                <c:pt idx="962">
                  <c:v>3974</c:v>
                </c:pt>
                <c:pt idx="963">
                  <c:v>3975</c:v>
                </c:pt>
                <c:pt idx="964">
                  <c:v>3976</c:v>
                </c:pt>
                <c:pt idx="965">
                  <c:v>3977</c:v>
                </c:pt>
                <c:pt idx="966">
                  <c:v>3978</c:v>
                </c:pt>
                <c:pt idx="967">
                  <c:v>3979</c:v>
                </c:pt>
                <c:pt idx="968">
                  <c:v>3980</c:v>
                </c:pt>
                <c:pt idx="969">
                  <c:v>3981</c:v>
                </c:pt>
                <c:pt idx="970">
                  <c:v>3982</c:v>
                </c:pt>
                <c:pt idx="971">
                  <c:v>3983</c:v>
                </c:pt>
                <c:pt idx="972">
                  <c:v>3984</c:v>
                </c:pt>
                <c:pt idx="973">
                  <c:v>3985</c:v>
                </c:pt>
                <c:pt idx="974">
                  <c:v>3986</c:v>
                </c:pt>
                <c:pt idx="975">
                  <c:v>3987</c:v>
                </c:pt>
                <c:pt idx="976">
                  <c:v>3988</c:v>
                </c:pt>
                <c:pt idx="977">
                  <c:v>3989</c:v>
                </c:pt>
                <c:pt idx="978">
                  <c:v>3990</c:v>
                </c:pt>
                <c:pt idx="979">
                  <c:v>3991</c:v>
                </c:pt>
                <c:pt idx="980">
                  <c:v>3992</c:v>
                </c:pt>
                <c:pt idx="981">
                  <c:v>3993</c:v>
                </c:pt>
                <c:pt idx="982">
                  <c:v>3994</c:v>
                </c:pt>
                <c:pt idx="983">
                  <c:v>3995</c:v>
                </c:pt>
                <c:pt idx="984">
                  <c:v>3996</c:v>
                </c:pt>
                <c:pt idx="985">
                  <c:v>3997</c:v>
                </c:pt>
                <c:pt idx="986">
                  <c:v>3998</c:v>
                </c:pt>
                <c:pt idx="987">
                  <c:v>3999</c:v>
                </c:pt>
                <c:pt idx="988">
                  <c:v>4000</c:v>
                </c:pt>
                <c:pt idx="989">
                  <c:v>4001</c:v>
                </c:pt>
                <c:pt idx="990">
                  <c:v>4002</c:v>
                </c:pt>
                <c:pt idx="991">
                  <c:v>4003</c:v>
                </c:pt>
                <c:pt idx="992">
                  <c:v>4004</c:v>
                </c:pt>
                <c:pt idx="993">
                  <c:v>4005</c:v>
                </c:pt>
                <c:pt idx="994">
                  <c:v>4006</c:v>
                </c:pt>
                <c:pt idx="995">
                  <c:v>4007</c:v>
                </c:pt>
                <c:pt idx="996">
                  <c:v>4008</c:v>
                </c:pt>
                <c:pt idx="997">
                  <c:v>4009</c:v>
                </c:pt>
                <c:pt idx="998">
                  <c:v>4010</c:v>
                </c:pt>
                <c:pt idx="999">
                  <c:v>4011</c:v>
                </c:pt>
                <c:pt idx="1000">
                  <c:v>4012</c:v>
                </c:pt>
                <c:pt idx="1001">
                  <c:v>4013</c:v>
                </c:pt>
                <c:pt idx="1002">
                  <c:v>4014</c:v>
                </c:pt>
                <c:pt idx="1003">
                  <c:v>4015</c:v>
                </c:pt>
                <c:pt idx="1004">
                  <c:v>4016</c:v>
                </c:pt>
                <c:pt idx="1005">
                  <c:v>4017</c:v>
                </c:pt>
                <c:pt idx="1006">
                  <c:v>4018</c:v>
                </c:pt>
                <c:pt idx="1007">
                  <c:v>4019</c:v>
                </c:pt>
                <c:pt idx="1008">
                  <c:v>4020</c:v>
                </c:pt>
                <c:pt idx="1009">
                  <c:v>4021</c:v>
                </c:pt>
                <c:pt idx="1010">
                  <c:v>4022</c:v>
                </c:pt>
                <c:pt idx="1011">
                  <c:v>4023</c:v>
                </c:pt>
                <c:pt idx="1012">
                  <c:v>4024</c:v>
                </c:pt>
                <c:pt idx="1013">
                  <c:v>4025</c:v>
                </c:pt>
                <c:pt idx="1014">
                  <c:v>4026</c:v>
                </c:pt>
                <c:pt idx="1015">
                  <c:v>4027</c:v>
                </c:pt>
                <c:pt idx="1016">
                  <c:v>4028</c:v>
                </c:pt>
                <c:pt idx="1017">
                  <c:v>4029</c:v>
                </c:pt>
                <c:pt idx="1018">
                  <c:v>4030</c:v>
                </c:pt>
                <c:pt idx="1019">
                  <c:v>4031</c:v>
                </c:pt>
                <c:pt idx="1020">
                  <c:v>4032</c:v>
                </c:pt>
                <c:pt idx="1021">
                  <c:v>4033</c:v>
                </c:pt>
                <c:pt idx="1022">
                  <c:v>4034</c:v>
                </c:pt>
                <c:pt idx="1023">
                  <c:v>4035</c:v>
                </c:pt>
                <c:pt idx="1024">
                  <c:v>4036</c:v>
                </c:pt>
                <c:pt idx="1025">
                  <c:v>4037</c:v>
                </c:pt>
                <c:pt idx="1026">
                  <c:v>4038</c:v>
                </c:pt>
                <c:pt idx="1027">
                  <c:v>4039</c:v>
                </c:pt>
                <c:pt idx="1028">
                  <c:v>4040</c:v>
                </c:pt>
                <c:pt idx="1029">
                  <c:v>4041</c:v>
                </c:pt>
                <c:pt idx="1030">
                  <c:v>4042</c:v>
                </c:pt>
                <c:pt idx="1031">
                  <c:v>4043</c:v>
                </c:pt>
                <c:pt idx="1032">
                  <c:v>4044</c:v>
                </c:pt>
                <c:pt idx="1033">
                  <c:v>4045</c:v>
                </c:pt>
                <c:pt idx="1034">
                  <c:v>4046</c:v>
                </c:pt>
                <c:pt idx="1035">
                  <c:v>4047</c:v>
                </c:pt>
                <c:pt idx="1036">
                  <c:v>4048</c:v>
                </c:pt>
                <c:pt idx="1037">
                  <c:v>4049</c:v>
                </c:pt>
                <c:pt idx="1038">
                  <c:v>4050</c:v>
                </c:pt>
                <c:pt idx="1039">
                  <c:v>4051</c:v>
                </c:pt>
                <c:pt idx="1040">
                  <c:v>4052</c:v>
                </c:pt>
                <c:pt idx="1041">
                  <c:v>4053</c:v>
                </c:pt>
                <c:pt idx="1042">
                  <c:v>4054</c:v>
                </c:pt>
                <c:pt idx="1043">
                  <c:v>4055</c:v>
                </c:pt>
                <c:pt idx="1044">
                  <c:v>4056</c:v>
                </c:pt>
                <c:pt idx="1045">
                  <c:v>4057</c:v>
                </c:pt>
                <c:pt idx="1046">
                  <c:v>4058</c:v>
                </c:pt>
                <c:pt idx="1047">
                  <c:v>4059</c:v>
                </c:pt>
                <c:pt idx="1048">
                  <c:v>4060</c:v>
                </c:pt>
                <c:pt idx="1049">
                  <c:v>4061</c:v>
                </c:pt>
                <c:pt idx="1050">
                  <c:v>4062</c:v>
                </c:pt>
                <c:pt idx="1051">
                  <c:v>4063</c:v>
                </c:pt>
                <c:pt idx="1052">
                  <c:v>4064</c:v>
                </c:pt>
                <c:pt idx="1053">
                  <c:v>4065</c:v>
                </c:pt>
                <c:pt idx="1054">
                  <c:v>4066</c:v>
                </c:pt>
                <c:pt idx="1055">
                  <c:v>4067</c:v>
                </c:pt>
                <c:pt idx="1056">
                  <c:v>4068</c:v>
                </c:pt>
                <c:pt idx="1057">
                  <c:v>4069</c:v>
                </c:pt>
                <c:pt idx="1058">
                  <c:v>4070</c:v>
                </c:pt>
                <c:pt idx="1059">
                  <c:v>4071</c:v>
                </c:pt>
                <c:pt idx="1060">
                  <c:v>4072</c:v>
                </c:pt>
                <c:pt idx="1061">
                  <c:v>4073</c:v>
                </c:pt>
                <c:pt idx="1062">
                  <c:v>4074</c:v>
                </c:pt>
                <c:pt idx="1063">
                  <c:v>4075</c:v>
                </c:pt>
                <c:pt idx="1064">
                  <c:v>4076</c:v>
                </c:pt>
                <c:pt idx="1065">
                  <c:v>4077</c:v>
                </c:pt>
                <c:pt idx="1066">
                  <c:v>4078</c:v>
                </c:pt>
                <c:pt idx="1067">
                  <c:v>4079</c:v>
                </c:pt>
                <c:pt idx="1068">
                  <c:v>4080</c:v>
                </c:pt>
                <c:pt idx="1069">
                  <c:v>4081</c:v>
                </c:pt>
                <c:pt idx="1070">
                  <c:v>4082</c:v>
                </c:pt>
                <c:pt idx="1071">
                  <c:v>4083</c:v>
                </c:pt>
                <c:pt idx="1072">
                  <c:v>4084</c:v>
                </c:pt>
                <c:pt idx="1073">
                  <c:v>4085</c:v>
                </c:pt>
                <c:pt idx="1074">
                  <c:v>4086</c:v>
                </c:pt>
                <c:pt idx="1075">
                  <c:v>4087</c:v>
                </c:pt>
                <c:pt idx="1076">
                  <c:v>4088</c:v>
                </c:pt>
                <c:pt idx="1077">
                  <c:v>4089</c:v>
                </c:pt>
                <c:pt idx="1078">
                  <c:v>4090</c:v>
                </c:pt>
                <c:pt idx="1079">
                  <c:v>4091</c:v>
                </c:pt>
                <c:pt idx="1080">
                  <c:v>4092</c:v>
                </c:pt>
                <c:pt idx="1081">
                  <c:v>4093</c:v>
                </c:pt>
                <c:pt idx="1082">
                  <c:v>4094</c:v>
                </c:pt>
                <c:pt idx="1083">
                  <c:v>4095</c:v>
                </c:pt>
                <c:pt idx="1084">
                  <c:v>4096</c:v>
                </c:pt>
                <c:pt idx="1085">
                  <c:v>4097</c:v>
                </c:pt>
                <c:pt idx="1086">
                  <c:v>4098</c:v>
                </c:pt>
                <c:pt idx="1087">
                  <c:v>4099</c:v>
                </c:pt>
                <c:pt idx="1088">
                  <c:v>4100</c:v>
                </c:pt>
                <c:pt idx="1089">
                  <c:v>4101</c:v>
                </c:pt>
                <c:pt idx="1090">
                  <c:v>4102</c:v>
                </c:pt>
                <c:pt idx="1091">
                  <c:v>4103</c:v>
                </c:pt>
                <c:pt idx="1092">
                  <c:v>4104</c:v>
                </c:pt>
                <c:pt idx="1093">
                  <c:v>4105</c:v>
                </c:pt>
                <c:pt idx="1094">
                  <c:v>4106</c:v>
                </c:pt>
                <c:pt idx="1095">
                  <c:v>4107</c:v>
                </c:pt>
                <c:pt idx="1096">
                  <c:v>4108</c:v>
                </c:pt>
                <c:pt idx="1097">
                  <c:v>4109</c:v>
                </c:pt>
                <c:pt idx="1098">
                  <c:v>4110</c:v>
                </c:pt>
                <c:pt idx="1099">
                  <c:v>4111</c:v>
                </c:pt>
                <c:pt idx="1100">
                  <c:v>4112</c:v>
                </c:pt>
                <c:pt idx="1101">
                  <c:v>4113</c:v>
                </c:pt>
                <c:pt idx="1102">
                  <c:v>4114</c:v>
                </c:pt>
                <c:pt idx="1103">
                  <c:v>4115</c:v>
                </c:pt>
                <c:pt idx="1104">
                  <c:v>4116</c:v>
                </c:pt>
                <c:pt idx="1105">
                  <c:v>4117</c:v>
                </c:pt>
                <c:pt idx="1106">
                  <c:v>4118</c:v>
                </c:pt>
                <c:pt idx="1107">
                  <c:v>4119</c:v>
                </c:pt>
                <c:pt idx="1108">
                  <c:v>4120</c:v>
                </c:pt>
                <c:pt idx="1109">
                  <c:v>4121</c:v>
                </c:pt>
                <c:pt idx="1110">
                  <c:v>4122</c:v>
                </c:pt>
                <c:pt idx="1111">
                  <c:v>4123</c:v>
                </c:pt>
                <c:pt idx="1112">
                  <c:v>4124</c:v>
                </c:pt>
                <c:pt idx="1113">
                  <c:v>4125</c:v>
                </c:pt>
                <c:pt idx="1114">
                  <c:v>4126</c:v>
                </c:pt>
                <c:pt idx="1115">
                  <c:v>4127</c:v>
                </c:pt>
                <c:pt idx="1116">
                  <c:v>4128</c:v>
                </c:pt>
                <c:pt idx="1117">
                  <c:v>4129</c:v>
                </c:pt>
                <c:pt idx="1118">
                  <c:v>4130</c:v>
                </c:pt>
                <c:pt idx="1119">
                  <c:v>4131</c:v>
                </c:pt>
                <c:pt idx="1120">
                  <c:v>4132</c:v>
                </c:pt>
                <c:pt idx="1121">
                  <c:v>4133</c:v>
                </c:pt>
                <c:pt idx="1122">
                  <c:v>4134</c:v>
                </c:pt>
                <c:pt idx="1123">
                  <c:v>4135</c:v>
                </c:pt>
                <c:pt idx="1124">
                  <c:v>4136</c:v>
                </c:pt>
                <c:pt idx="1125">
                  <c:v>4137</c:v>
                </c:pt>
                <c:pt idx="1126">
                  <c:v>4138</c:v>
                </c:pt>
                <c:pt idx="1127">
                  <c:v>4139</c:v>
                </c:pt>
                <c:pt idx="1128">
                  <c:v>4140</c:v>
                </c:pt>
                <c:pt idx="1129">
                  <c:v>4141</c:v>
                </c:pt>
                <c:pt idx="1130">
                  <c:v>4142</c:v>
                </c:pt>
                <c:pt idx="1131">
                  <c:v>4143</c:v>
                </c:pt>
                <c:pt idx="1132">
                  <c:v>4144</c:v>
                </c:pt>
                <c:pt idx="1133">
                  <c:v>4145</c:v>
                </c:pt>
                <c:pt idx="1134">
                  <c:v>4146</c:v>
                </c:pt>
                <c:pt idx="1135">
                  <c:v>4147</c:v>
                </c:pt>
                <c:pt idx="1136">
                  <c:v>4148</c:v>
                </c:pt>
                <c:pt idx="1137">
                  <c:v>4149</c:v>
                </c:pt>
                <c:pt idx="1138">
                  <c:v>4151</c:v>
                </c:pt>
                <c:pt idx="1139">
                  <c:v>4152</c:v>
                </c:pt>
                <c:pt idx="1140">
                  <c:v>4154</c:v>
                </c:pt>
                <c:pt idx="1141">
                  <c:v>4155</c:v>
                </c:pt>
                <c:pt idx="1142">
                  <c:v>4156</c:v>
                </c:pt>
                <c:pt idx="1143">
                  <c:v>4157</c:v>
                </c:pt>
                <c:pt idx="1144">
                  <c:v>4158</c:v>
                </c:pt>
                <c:pt idx="1145">
                  <c:v>4159</c:v>
                </c:pt>
                <c:pt idx="1146">
                  <c:v>4160</c:v>
                </c:pt>
                <c:pt idx="1147">
                  <c:v>4161</c:v>
                </c:pt>
                <c:pt idx="1148">
                  <c:v>4162</c:v>
                </c:pt>
                <c:pt idx="1149">
                  <c:v>4163</c:v>
                </c:pt>
                <c:pt idx="1150">
                  <c:v>4164</c:v>
                </c:pt>
                <c:pt idx="1151">
                  <c:v>4165</c:v>
                </c:pt>
                <c:pt idx="1152">
                  <c:v>4166</c:v>
                </c:pt>
                <c:pt idx="1153">
                  <c:v>4167</c:v>
                </c:pt>
                <c:pt idx="1154">
                  <c:v>4168</c:v>
                </c:pt>
                <c:pt idx="1155">
                  <c:v>4169</c:v>
                </c:pt>
                <c:pt idx="1156">
                  <c:v>4170</c:v>
                </c:pt>
                <c:pt idx="1157">
                  <c:v>4172</c:v>
                </c:pt>
                <c:pt idx="1158">
                  <c:v>4174</c:v>
                </c:pt>
                <c:pt idx="1159">
                  <c:v>4175</c:v>
                </c:pt>
                <c:pt idx="1160">
                  <c:v>4176</c:v>
                </c:pt>
                <c:pt idx="1161">
                  <c:v>4179</c:v>
                </c:pt>
                <c:pt idx="1162">
                  <c:v>4181</c:v>
                </c:pt>
                <c:pt idx="1163">
                  <c:v>4182</c:v>
                </c:pt>
                <c:pt idx="1164">
                  <c:v>4184</c:v>
                </c:pt>
                <c:pt idx="1165">
                  <c:v>4186</c:v>
                </c:pt>
                <c:pt idx="1166">
                  <c:v>4187</c:v>
                </c:pt>
                <c:pt idx="1167">
                  <c:v>4188</c:v>
                </c:pt>
                <c:pt idx="1168">
                  <c:v>4189</c:v>
                </c:pt>
                <c:pt idx="1169">
                  <c:v>4191</c:v>
                </c:pt>
                <c:pt idx="1170">
                  <c:v>4192</c:v>
                </c:pt>
                <c:pt idx="1171">
                  <c:v>4193</c:v>
                </c:pt>
                <c:pt idx="1172">
                  <c:v>4194</c:v>
                </c:pt>
                <c:pt idx="1173">
                  <c:v>4196</c:v>
                </c:pt>
                <c:pt idx="1174">
                  <c:v>4197</c:v>
                </c:pt>
                <c:pt idx="1175">
                  <c:v>4198</c:v>
                </c:pt>
                <c:pt idx="1176">
                  <c:v>4199</c:v>
                </c:pt>
                <c:pt idx="1177">
                  <c:v>4200</c:v>
                </c:pt>
                <c:pt idx="1178">
                  <c:v>4201</c:v>
                </c:pt>
                <c:pt idx="1179">
                  <c:v>4202</c:v>
                </c:pt>
                <c:pt idx="1180">
                  <c:v>4203</c:v>
                </c:pt>
                <c:pt idx="1181">
                  <c:v>4204</c:v>
                </c:pt>
                <c:pt idx="1182">
                  <c:v>4205</c:v>
                </c:pt>
                <c:pt idx="1183">
                  <c:v>4206</c:v>
                </c:pt>
                <c:pt idx="1184">
                  <c:v>4207</c:v>
                </c:pt>
                <c:pt idx="1185">
                  <c:v>4208</c:v>
                </c:pt>
                <c:pt idx="1186">
                  <c:v>4210</c:v>
                </c:pt>
                <c:pt idx="1187">
                  <c:v>4211</c:v>
                </c:pt>
                <c:pt idx="1188">
                  <c:v>4212</c:v>
                </c:pt>
                <c:pt idx="1189">
                  <c:v>4213</c:v>
                </c:pt>
                <c:pt idx="1190">
                  <c:v>4214</c:v>
                </c:pt>
                <c:pt idx="1191">
                  <c:v>4215</c:v>
                </c:pt>
                <c:pt idx="1192">
                  <c:v>4216</c:v>
                </c:pt>
                <c:pt idx="1193">
                  <c:v>4217</c:v>
                </c:pt>
                <c:pt idx="1194">
                  <c:v>4218</c:v>
                </c:pt>
                <c:pt idx="1195">
                  <c:v>4219</c:v>
                </c:pt>
                <c:pt idx="1196">
                  <c:v>4222</c:v>
                </c:pt>
                <c:pt idx="1197">
                  <c:v>4223</c:v>
                </c:pt>
                <c:pt idx="1198">
                  <c:v>4224</c:v>
                </c:pt>
                <c:pt idx="1199">
                  <c:v>4225</c:v>
                </c:pt>
                <c:pt idx="1200">
                  <c:v>4226</c:v>
                </c:pt>
                <c:pt idx="1201">
                  <c:v>4227</c:v>
                </c:pt>
                <c:pt idx="1202">
                  <c:v>4228</c:v>
                </c:pt>
                <c:pt idx="1203">
                  <c:v>4229</c:v>
                </c:pt>
                <c:pt idx="1204">
                  <c:v>4230</c:v>
                </c:pt>
                <c:pt idx="1205">
                  <c:v>4231</c:v>
                </c:pt>
                <c:pt idx="1206">
                  <c:v>4233</c:v>
                </c:pt>
                <c:pt idx="1207">
                  <c:v>4235</c:v>
                </c:pt>
                <c:pt idx="1208">
                  <c:v>4236</c:v>
                </c:pt>
                <c:pt idx="1209">
                  <c:v>4237</c:v>
                </c:pt>
                <c:pt idx="1210">
                  <c:v>4238</c:v>
                </c:pt>
                <c:pt idx="1211">
                  <c:v>4239</c:v>
                </c:pt>
                <c:pt idx="1212">
                  <c:v>4240</c:v>
                </c:pt>
                <c:pt idx="1213">
                  <c:v>4241</c:v>
                </c:pt>
                <c:pt idx="1214">
                  <c:v>4242</c:v>
                </c:pt>
                <c:pt idx="1215">
                  <c:v>4246</c:v>
                </c:pt>
                <c:pt idx="1216">
                  <c:v>4247</c:v>
                </c:pt>
                <c:pt idx="1217">
                  <c:v>4248</c:v>
                </c:pt>
                <c:pt idx="1218">
                  <c:v>4249</c:v>
                </c:pt>
                <c:pt idx="1219">
                  <c:v>4250</c:v>
                </c:pt>
                <c:pt idx="1220">
                  <c:v>4251</c:v>
                </c:pt>
                <c:pt idx="1221">
                  <c:v>4253</c:v>
                </c:pt>
                <c:pt idx="1222">
                  <c:v>4255</c:v>
                </c:pt>
                <c:pt idx="1223">
                  <c:v>4256</c:v>
                </c:pt>
                <c:pt idx="1224">
                  <c:v>4262</c:v>
                </c:pt>
                <c:pt idx="1225">
                  <c:v>4266</c:v>
                </c:pt>
                <c:pt idx="1226">
                  <c:v>4267</c:v>
                </c:pt>
                <c:pt idx="1227">
                  <c:v>4269</c:v>
                </c:pt>
                <c:pt idx="1228">
                  <c:v>4272</c:v>
                </c:pt>
                <c:pt idx="1229">
                  <c:v>4275</c:v>
                </c:pt>
                <c:pt idx="1230">
                  <c:v>4276</c:v>
                </c:pt>
                <c:pt idx="1231">
                  <c:v>4277</c:v>
                </c:pt>
                <c:pt idx="1232">
                  <c:v>4279</c:v>
                </c:pt>
                <c:pt idx="1233">
                  <c:v>4281</c:v>
                </c:pt>
                <c:pt idx="1234">
                  <c:v>4286</c:v>
                </c:pt>
                <c:pt idx="1235">
                  <c:v>4295</c:v>
                </c:pt>
                <c:pt idx="1236">
                  <c:v>4299</c:v>
                </c:pt>
                <c:pt idx="1237">
                  <c:v>4302</c:v>
                </c:pt>
                <c:pt idx="1238">
                  <c:v>4303</c:v>
                </c:pt>
                <c:pt idx="1239">
                  <c:v>4305</c:v>
                </c:pt>
                <c:pt idx="1240">
                  <c:v>4306</c:v>
                </c:pt>
                <c:pt idx="1241">
                  <c:v>4307</c:v>
                </c:pt>
                <c:pt idx="1242">
                  <c:v>4310</c:v>
                </c:pt>
                <c:pt idx="1243">
                  <c:v>4314</c:v>
                </c:pt>
                <c:pt idx="1244">
                  <c:v>4318</c:v>
                </c:pt>
                <c:pt idx="1245">
                  <c:v>4323</c:v>
                </c:pt>
                <c:pt idx="1246">
                  <c:v>4324</c:v>
                </c:pt>
                <c:pt idx="1247">
                  <c:v>4328</c:v>
                </c:pt>
                <c:pt idx="1248">
                  <c:v>4331</c:v>
                </c:pt>
                <c:pt idx="1249">
                  <c:v>4333</c:v>
                </c:pt>
                <c:pt idx="1250">
                  <c:v>4338</c:v>
                </c:pt>
                <c:pt idx="1251">
                  <c:v>4339</c:v>
                </c:pt>
                <c:pt idx="1252">
                  <c:v>4345</c:v>
                </c:pt>
                <c:pt idx="1253">
                  <c:v>4374</c:v>
                </c:pt>
                <c:pt idx="1254">
                  <c:v>4384</c:v>
                </c:pt>
                <c:pt idx="1255">
                  <c:v>4399</c:v>
                </c:pt>
                <c:pt idx="1256">
                  <c:v>4404</c:v>
                </c:pt>
                <c:pt idx="1257">
                  <c:v>4430</c:v>
                </c:pt>
                <c:pt idx="1258">
                  <c:v>4433</c:v>
                </c:pt>
                <c:pt idx="1259">
                  <c:v>4438</c:v>
                </c:pt>
                <c:pt idx="1260">
                  <c:v>4447</c:v>
                </c:pt>
                <c:pt idx="1261">
                  <c:v>4467</c:v>
                </c:pt>
                <c:pt idx="1262">
                  <c:v>4550</c:v>
                </c:pt>
              </c:numCache>
            </c:numRef>
          </c:cat>
          <c:val>
            <c:numRef>
              <c:f>Hoja1!$EP$1:$EP$1263</c:f>
              <c:numCache>
                <c:formatCode>General</c:formatCode>
                <c:ptCount val="12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7</c:v>
                </c:pt>
                <c:pt idx="149">
                  <c:v>1</c:v>
                </c:pt>
                <c:pt idx="150">
                  <c:v>3</c:v>
                </c:pt>
                <c:pt idx="151">
                  <c:v>4</c:v>
                </c:pt>
                <c:pt idx="152">
                  <c:v>1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6</c:v>
                </c:pt>
                <c:pt idx="162">
                  <c:v>9</c:v>
                </c:pt>
                <c:pt idx="163">
                  <c:v>8</c:v>
                </c:pt>
                <c:pt idx="164">
                  <c:v>5</c:v>
                </c:pt>
                <c:pt idx="165">
                  <c:v>8</c:v>
                </c:pt>
                <c:pt idx="166">
                  <c:v>1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6</c:v>
                </c:pt>
                <c:pt idx="174">
                  <c:v>7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8</c:v>
                </c:pt>
                <c:pt idx="185">
                  <c:v>8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6</c:v>
                </c:pt>
                <c:pt idx="190">
                  <c:v>6</c:v>
                </c:pt>
                <c:pt idx="191">
                  <c:v>3</c:v>
                </c:pt>
                <c:pt idx="192">
                  <c:v>8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9</c:v>
                </c:pt>
                <c:pt idx="199">
                  <c:v>5</c:v>
                </c:pt>
                <c:pt idx="200">
                  <c:v>6</c:v>
                </c:pt>
                <c:pt idx="201">
                  <c:v>11</c:v>
                </c:pt>
                <c:pt idx="202">
                  <c:v>5</c:v>
                </c:pt>
                <c:pt idx="203">
                  <c:v>9</c:v>
                </c:pt>
                <c:pt idx="204">
                  <c:v>8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10</c:v>
                </c:pt>
                <c:pt idx="213">
                  <c:v>5</c:v>
                </c:pt>
                <c:pt idx="214">
                  <c:v>10</c:v>
                </c:pt>
                <c:pt idx="215">
                  <c:v>2</c:v>
                </c:pt>
                <c:pt idx="216">
                  <c:v>6</c:v>
                </c:pt>
                <c:pt idx="217">
                  <c:v>7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14</c:v>
                </c:pt>
                <c:pt idx="222">
                  <c:v>6</c:v>
                </c:pt>
                <c:pt idx="223">
                  <c:v>3</c:v>
                </c:pt>
                <c:pt idx="224">
                  <c:v>6</c:v>
                </c:pt>
                <c:pt idx="225">
                  <c:v>12</c:v>
                </c:pt>
                <c:pt idx="226">
                  <c:v>9</c:v>
                </c:pt>
                <c:pt idx="227">
                  <c:v>9</c:v>
                </c:pt>
                <c:pt idx="228">
                  <c:v>13</c:v>
                </c:pt>
                <c:pt idx="229">
                  <c:v>4</c:v>
                </c:pt>
                <c:pt idx="230">
                  <c:v>2</c:v>
                </c:pt>
                <c:pt idx="231">
                  <c:v>11</c:v>
                </c:pt>
                <c:pt idx="232">
                  <c:v>6</c:v>
                </c:pt>
                <c:pt idx="233">
                  <c:v>7</c:v>
                </c:pt>
                <c:pt idx="234">
                  <c:v>6</c:v>
                </c:pt>
                <c:pt idx="235">
                  <c:v>5</c:v>
                </c:pt>
                <c:pt idx="236">
                  <c:v>9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8</c:v>
                </c:pt>
                <c:pt idx="241">
                  <c:v>10</c:v>
                </c:pt>
                <c:pt idx="242">
                  <c:v>7</c:v>
                </c:pt>
                <c:pt idx="243">
                  <c:v>6</c:v>
                </c:pt>
                <c:pt idx="244">
                  <c:v>9</c:v>
                </c:pt>
                <c:pt idx="245">
                  <c:v>10</c:v>
                </c:pt>
                <c:pt idx="246">
                  <c:v>7</c:v>
                </c:pt>
                <c:pt idx="247">
                  <c:v>7</c:v>
                </c:pt>
                <c:pt idx="248">
                  <c:v>6</c:v>
                </c:pt>
                <c:pt idx="249">
                  <c:v>10</c:v>
                </c:pt>
                <c:pt idx="250">
                  <c:v>8</c:v>
                </c:pt>
                <c:pt idx="251">
                  <c:v>7</c:v>
                </c:pt>
                <c:pt idx="252">
                  <c:v>8</c:v>
                </c:pt>
                <c:pt idx="253">
                  <c:v>7</c:v>
                </c:pt>
                <c:pt idx="254">
                  <c:v>10</c:v>
                </c:pt>
                <c:pt idx="255">
                  <c:v>8</c:v>
                </c:pt>
                <c:pt idx="256">
                  <c:v>10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8</c:v>
                </c:pt>
                <c:pt idx="261">
                  <c:v>7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9</c:v>
                </c:pt>
                <c:pt idx="269">
                  <c:v>4</c:v>
                </c:pt>
                <c:pt idx="270">
                  <c:v>9</c:v>
                </c:pt>
                <c:pt idx="271">
                  <c:v>7</c:v>
                </c:pt>
                <c:pt idx="272">
                  <c:v>9</c:v>
                </c:pt>
                <c:pt idx="273">
                  <c:v>10</c:v>
                </c:pt>
                <c:pt idx="274">
                  <c:v>7</c:v>
                </c:pt>
                <c:pt idx="275">
                  <c:v>16</c:v>
                </c:pt>
                <c:pt idx="276">
                  <c:v>8</c:v>
                </c:pt>
                <c:pt idx="277">
                  <c:v>9</c:v>
                </c:pt>
                <c:pt idx="278">
                  <c:v>11</c:v>
                </c:pt>
                <c:pt idx="279">
                  <c:v>8</c:v>
                </c:pt>
                <c:pt idx="280">
                  <c:v>9</c:v>
                </c:pt>
                <c:pt idx="281">
                  <c:v>10</c:v>
                </c:pt>
                <c:pt idx="282">
                  <c:v>19</c:v>
                </c:pt>
                <c:pt idx="283">
                  <c:v>10</c:v>
                </c:pt>
                <c:pt idx="284">
                  <c:v>13</c:v>
                </c:pt>
                <c:pt idx="285">
                  <c:v>9</c:v>
                </c:pt>
                <c:pt idx="286">
                  <c:v>6</c:v>
                </c:pt>
                <c:pt idx="287">
                  <c:v>9</c:v>
                </c:pt>
                <c:pt idx="288">
                  <c:v>12</c:v>
                </c:pt>
                <c:pt idx="289">
                  <c:v>11</c:v>
                </c:pt>
                <c:pt idx="290">
                  <c:v>14</c:v>
                </c:pt>
                <c:pt idx="291">
                  <c:v>13</c:v>
                </c:pt>
                <c:pt idx="292">
                  <c:v>9</c:v>
                </c:pt>
                <c:pt idx="293">
                  <c:v>9</c:v>
                </c:pt>
                <c:pt idx="294">
                  <c:v>13</c:v>
                </c:pt>
                <c:pt idx="295">
                  <c:v>12</c:v>
                </c:pt>
                <c:pt idx="296">
                  <c:v>15</c:v>
                </c:pt>
                <c:pt idx="297">
                  <c:v>12</c:v>
                </c:pt>
                <c:pt idx="298">
                  <c:v>20</c:v>
                </c:pt>
                <c:pt idx="299">
                  <c:v>12</c:v>
                </c:pt>
                <c:pt idx="300">
                  <c:v>6</c:v>
                </c:pt>
                <c:pt idx="301">
                  <c:v>10</c:v>
                </c:pt>
                <c:pt idx="302">
                  <c:v>8</c:v>
                </c:pt>
                <c:pt idx="303">
                  <c:v>7</c:v>
                </c:pt>
                <c:pt idx="304">
                  <c:v>8</c:v>
                </c:pt>
                <c:pt idx="305">
                  <c:v>15</c:v>
                </c:pt>
                <c:pt idx="306">
                  <c:v>10</c:v>
                </c:pt>
                <c:pt idx="307">
                  <c:v>11</c:v>
                </c:pt>
                <c:pt idx="308">
                  <c:v>12</c:v>
                </c:pt>
                <c:pt idx="309">
                  <c:v>8</c:v>
                </c:pt>
                <c:pt idx="310">
                  <c:v>10</c:v>
                </c:pt>
                <c:pt idx="311">
                  <c:v>9</c:v>
                </c:pt>
                <c:pt idx="312">
                  <c:v>13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14</c:v>
                </c:pt>
                <c:pt idx="317">
                  <c:v>7</c:v>
                </c:pt>
                <c:pt idx="318">
                  <c:v>14</c:v>
                </c:pt>
                <c:pt idx="319">
                  <c:v>17</c:v>
                </c:pt>
                <c:pt idx="320">
                  <c:v>10</c:v>
                </c:pt>
                <c:pt idx="321">
                  <c:v>8</c:v>
                </c:pt>
                <c:pt idx="322">
                  <c:v>10</c:v>
                </c:pt>
                <c:pt idx="323">
                  <c:v>11</c:v>
                </c:pt>
                <c:pt idx="324">
                  <c:v>20</c:v>
                </c:pt>
                <c:pt idx="325">
                  <c:v>11</c:v>
                </c:pt>
                <c:pt idx="326">
                  <c:v>12</c:v>
                </c:pt>
                <c:pt idx="327">
                  <c:v>15</c:v>
                </c:pt>
                <c:pt idx="328">
                  <c:v>14</c:v>
                </c:pt>
                <c:pt idx="329">
                  <c:v>14</c:v>
                </c:pt>
                <c:pt idx="330">
                  <c:v>10</c:v>
                </c:pt>
                <c:pt idx="331">
                  <c:v>13</c:v>
                </c:pt>
                <c:pt idx="332">
                  <c:v>16</c:v>
                </c:pt>
                <c:pt idx="333">
                  <c:v>15</c:v>
                </c:pt>
                <c:pt idx="334">
                  <c:v>16</c:v>
                </c:pt>
                <c:pt idx="335">
                  <c:v>14</c:v>
                </c:pt>
                <c:pt idx="336">
                  <c:v>14</c:v>
                </c:pt>
                <c:pt idx="337">
                  <c:v>13</c:v>
                </c:pt>
                <c:pt idx="338">
                  <c:v>13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15</c:v>
                </c:pt>
                <c:pt idx="343">
                  <c:v>9</c:v>
                </c:pt>
                <c:pt idx="344">
                  <c:v>11</c:v>
                </c:pt>
                <c:pt idx="345">
                  <c:v>16</c:v>
                </c:pt>
                <c:pt idx="346">
                  <c:v>19</c:v>
                </c:pt>
                <c:pt idx="347">
                  <c:v>12</c:v>
                </c:pt>
                <c:pt idx="348">
                  <c:v>11</c:v>
                </c:pt>
                <c:pt idx="349">
                  <c:v>19</c:v>
                </c:pt>
                <c:pt idx="350">
                  <c:v>10</c:v>
                </c:pt>
                <c:pt idx="351">
                  <c:v>12</c:v>
                </c:pt>
                <c:pt idx="352">
                  <c:v>17</c:v>
                </c:pt>
                <c:pt idx="353">
                  <c:v>13</c:v>
                </c:pt>
                <c:pt idx="354">
                  <c:v>8</c:v>
                </c:pt>
                <c:pt idx="355">
                  <c:v>21</c:v>
                </c:pt>
                <c:pt idx="356">
                  <c:v>19</c:v>
                </c:pt>
                <c:pt idx="357">
                  <c:v>16</c:v>
                </c:pt>
                <c:pt idx="358">
                  <c:v>13</c:v>
                </c:pt>
                <c:pt idx="359">
                  <c:v>8</c:v>
                </c:pt>
                <c:pt idx="360">
                  <c:v>16</c:v>
                </c:pt>
                <c:pt idx="361">
                  <c:v>13</c:v>
                </c:pt>
                <c:pt idx="362">
                  <c:v>17</c:v>
                </c:pt>
                <c:pt idx="363">
                  <c:v>16</c:v>
                </c:pt>
                <c:pt idx="364">
                  <c:v>12</c:v>
                </c:pt>
                <c:pt idx="365">
                  <c:v>18</c:v>
                </c:pt>
                <c:pt idx="366">
                  <c:v>17</c:v>
                </c:pt>
                <c:pt idx="367">
                  <c:v>16</c:v>
                </c:pt>
                <c:pt idx="368">
                  <c:v>11</c:v>
                </c:pt>
                <c:pt idx="369">
                  <c:v>18</c:v>
                </c:pt>
                <c:pt idx="370">
                  <c:v>20</c:v>
                </c:pt>
                <c:pt idx="371">
                  <c:v>21</c:v>
                </c:pt>
                <c:pt idx="372">
                  <c:v>18</c:v>
                </c:pt>
                <c:pt idx="373">
                  <c:v>11</c:v>
                </c:pt>
                <c:pt idx="374">
                  <c:v>21</c:v>
                </c:pt>
                <c:pt idx="375">
                  <c:v>16</c:v>
                </c:pt>
                <c:pt idx="376">
                  <c:v>19</c:v>
                </c:pt>
                <c:pt idx="377">
                  <c:v>16</c:v>
                </c:pt>
                <c:pt idx="378">
                  <c:v>19</c:v>
                </c:pt>
                <c:pt idx="379">
                  <c:v>28</c:v>
                </c:pt>
                <c:pt idx="380">
                  <c:v>18</c:v>
                </c:pt>
                <c:pt idx="381">
                  <c:v>21</c:v>
                </c:pt>
                <c:pt idx="382">
                  <c:v>19</c:v>
                </c:pt>
                <c:pt idx="383">
                  <c:v>12</c:v>
                </c:pt>
                <c:pt idx="384">
                  <c:v>17</c:v>
                </c:pt>
                <c:pt idx="385">
                  <c:v>17</c:v>
                </c:pt>
                <c:pt idx="386">
                  <c:v>16</c:v>
                </c:pt>
                <c:pt idx="387">
                  <c:v>18</c:v>
                </c:pt>
                <c:pt idx="388">
                  <c:v>17</c:v>
                </c:pt>
                <c:pt idx="389">
                  <c:v>9</c:v>
                </c:pt>
                <c:pt idx="390">
                  <c:v>14</c:v>
                </c:pt>
                <c:pt idx="391">
                  <c:v>15</c:v>
                </c:pt>
                <c:pt idx="392">
                  <c:v>24</c:v>
                </c:pt>
                <c:pt idx="393">
                  <c:v>11</c:v>
                </c:pt>
                <c:pt idx="394">
                  <c:v>18</c:v>
                </c:pt>
                <c:pt idx="395">
                  <c:v>23</c:v>
                </c:pt>
                <c:pt idx="396">
                  <c:v>19</c:v>
                </c:pt>
                <c:pt idx="397">
                  <c:v>13</c:v>
                </c:pt>
                <c:pt idx="398">
                  <c:v>17</c:v>
                </c:pt>
                <c:pt idx="399">
                  <c:v>20</c:v>
                </c:pt>
                <c:pt idx="400">
                  <c:v>15</c:v>
                </c:pt>
                <c:pt idx="401">
                  <c:v>19</c:v>
                </c:pt>
                <c:pt idx="402">
                  <c:v>19</c:v>
                </c:pt>
                <c:pt idx="403">
                  <c:v>15</c:v>
                </c:pt>
                <c:pt idx="404">
                  <c:v>12</c:v>
                </c:pt>
                <c:pt idx="405">
                  <c:v>26</c:v>
                </c:pt>
                <c:pt idx="406">
                  <c:v>29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30</c:v>
                </c:pt>
                <c:pt idx="411">
                  <c:v>19</c:v>
                </c:pt>
                <c:pt idx="412">
                  <c:v>21</c:v>
                </c:pt>
                <c:pt idx="413">
                  <c:v>16</c:v>
                </c:pt>
                <c:pt idx="414">
                  <c:v>24</c:v>
                </c:pt>
                <c:pt idx="415">
                  <c:v>12</c:v>
                </c:pt>
                <c:pt idx="416">
                  <c:v>21</c:v>
                </c:pt>
                <c:pt idx="417">
                  <c:v>26</c:v>
                </c:pt>
                <c:pt idx="418">
                  <c:v>16</c:v>
                </c:pt>
                <c:pt idx="419">
                  <c:v>18</c:v>
                </c:pt>
                <c:pt idx="420">
                  <c:v>23</c:v>
                </c:pt>
                <c:pt idx="421">
                  <c:v>20</c:v>
                </c:pt>
                <c:pt idx="422">
                  <c:v>17</c:v>
                </c:pt>
                <c:pt idx="423">
                  <c:v>28</c:v>
                </c:pt>
                <c:pt idx="424">
                  <c:v>20</c:v>
                </c:pt>
                <c:pt idx="425">
                  <c:v>23</c:v>
                </c:pt>
                <c:pt idx="426">
                  <c:v>16</c:v>
                </c:pt>
                <c:pt idx="427">
                  <c:v>20</c:v>
                </c:pt>
                <c:pt idx="428">
                  <c:v>22</c:v>
                </c:pt>
                <c:pt idx="429">
                  <c:v>18</c:v>
                </c:pt>
                <c:pt idx="430">
                  <c:v>17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18</c:v>
                </c:pt>
                <c:pt idx="436">
                  <c:v>24</c:v>
                </c:pt>
                <c:pt idx="437">
                  <c:v>24</c:v>
                </c:pt>
                <c:pt idx="438">
                  <c:v>23</c:v>
                </c:pt>
                <c:pt idx="439">
                  <c:v>25</c:v>
                </c:pt>
                <c:pt idx="440">
                  <c:v>34</c:v>
                </c:pt>
                <c:pt idx="441">
                  <c:v>19</c:v>
                </c:pt>
                <c:pt idx="442">
                  <c:v>21</c:v>
                </c:pt>
                <c:pt idx="443">
                  <c:v>21</c:v>
                </c:pt>
                <c:pt idx="444">
                  <c:v>33</c:v>
                </c:pt>
                <c:pt idx="445">
                  <c:v>18</c:v>
                </c:pt>
                <c:pt idx="446">
                  <c:v>24</c:v>
                </c:pt>
                <c:pt idx="447">
                  <c:v>23</c:v>
                </c:pt>
                <c:pt idx="448">
                  <c:v>18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28</c:v>
                </c:pt>
                <c:pt idx="453">
                  <c:v>28</c:v>
                </c:pt>
                <c:pt idx="454">
                  <c:v>22</c:v>
                </c:pt>
                <c:pt idx="455">
                  <c:v>19</c:v>
                </c:pt>
                <c:pt idx="456">
                  <c:v>21</c:v>
                </c:pt>
                <c:pt idx="457">
                  <c:v>31</c:v>
                </c:pt>
                <c:pt idx="458">
                  <c:v>26</c:v>
                </c:pt>
                <c:pt idx="459">
                  <c:v>26</c:v>
                </c:pt>
                <c:pt idx="460">
                  <c:v>21</c:v>
                </c:pt>
                <c:pt idx="461">
                  <c:v>25</c:v>
                </c:pt>
                <c:pt idx="462">
                  <c:v>33</c:v>
                </c:pt>
                <c:pt idx="463">
                  <c:v>24</c:v>
                </c:pt>
                <c:pt idx="464">
                  <c:v>17</c:v>
                </c:pt>
                <c:pt idx="465">
                  <c:v>32</c:v>
                </c:pt>
                <c:pt idx="466">
                  <c:v>23</c:v>
                </c:pt>
                <c:pt idx="467">
                  <c:v>31</c:v>
                </c:pt>
                <c:pt idx="468">
                  <c:v>24</c:v>
                </c:pt>
                <c:pt idx="469">
                  <c:v>30</c:v>
                </c:pt>
                <c:pt idx="470">
                  <c:v>25</c:v>
                </c:pt>
                <c:pt idx="471">
                  <c:v>20</c:v>
                </c:pt>
                <c:pt idx="472">
                  <c:v>42</c:v>
                </c:pt>
                <c:pt idx="473">
                  <c:v>15</c:v>
                </c:pt>
                <c:pt idx="474">
                  <c:v>23</c:v>
                </c:pt>
                <c:pt idx="475">
                  <c:v>32</c:v>
                </c:pt>
                <c:pt idx="476">
                  <c:v>30</c:v>
                </c:pt>
                <c:pt idx="477">
                  <c:v>32</c:v>
                </c:pt>
                <c:pt idx="478">
                  <c:v>33</c:v>
                </c:pt>
                <c:pt idx="479">
                  <c:v>29</c:v>
                </c:pt>
                <c:pt idx="480">
                  <c:v>25</c:v>
                </c:pt>
                <c:pt idx="481">
                  <c:v>17</c:v>
                </c:pt>
                <c:pt idx="482">
                  <c:v>25</c:v>
                </c:pt>
                <c:pt idx="483">
                  <c:v>32</c:v>
                </c:pt>
                <c:pt idx="484">
                  <c:v>32</c:v>
                </c:pt>
                <c:pt idx="485">
                  <c:v>28</c:v>
                </c:pt>
                <c:pt idx="486">
                  <c:v>34</c:v>
                </c:pt>
                <c:pt idx="487">
                  <c:v>22</c:v>
                </c:pt>
                <c:pt idx="488">
                  <c:v>23</c:v>
                </c:pt>
                <c:pt idx="489">
                  <c:v>28</c:v>
                </c:pt>
                <c:pt idx="490">
                  <c:v>38</c:v>
                </c:pt>
                <c:pt idx="491">
                  <c:v>23</c:v>
                </c:pt>
                <c:pt idx="492">
                  <c:v>32</c:v>
                </c:pt>
                <c:pt idx="493">
                  <c:v>27</c:v>
                </c:pt>
                <c:pt idx="494">
                  <c:v>28</c:v>
                </c:pt>
                <c:pt idx="495">
                  <c:v>24</c:v>
                </c:pt>
                <c:pt idx="496">
                  <c:v>28</c:v>
                </c:pt>
                <c:pt idx="497">
                  <c:v>22</c:v>
                </c:pt>
                <c:pt idx="498">
                  <c:v>40</c:v>
                </c:pt>
                <c:pt idx="499">
                  <c:v>24</c:v>
                </c:pt>
                <c:pt idx="500">
                  <c:v>35</c:v>
                </c:pt>
                <c:pt idx="501">
                  <c:v>28</c:v>
                </c:pt>
                <c:pt idx="502">
                  <c:v>28</c:v>
                </c:pt>
                <c:pt idx="503">
                  <c:v>29</c:v>
                </c:pt>
                <c:pt idx="504">
                  <c:v>43</c:v>
                </c:pt>
                <c:pt idx="505">
                  <c:v>28</c:v>
                </c:pt>
                <c:pt idx="506">
                  <c:v>27</c:v>
                </c:pt>
                <c:pt idx="507">
                  <c:v>32</c:v>
                </c:pt>
                <c:pt idx="508">
                  <c:v>25</c:v>
                </c:pt>
                <c:pt idx="509">
                  <c:v>31</c:v>
                </c:pt>
                <c:pt idx="510">
                  <c:v>25</c:v>
                </c:pt>
                <c:pt idx="511">
                  <c:v>24</c:v>
                </c:pt>
                <c:pt idx="512">
                  <c:v>29</c:v>
                </c:pt>
                <c:pt idx="513">
                  <c:v>36</c:v>
                </c:pt>
                <c:pt idx="514">
                  <c:v>35</c:v>
                </c:pt>
                <c:pt idx="515">
                  <c:v>26</c:v>
                </c:pt>
                <c:pt idx="516">
                  <c:v>33</c:v>
                </c:pt>
                <c:pt idx="517">
                  <c:v>28</c:v>
                </c:pt>
                <c:pt idx="518">
                  <c:v>24</c:v>
                </c:pt>
                <c:pt idx="519">
                  <c:v>26</c:v>
                </c:pt>
                <c:pt idx="520">
                  <c:v>25</c:v>
                </c:pt>
                <c:pt idx="521">
                  <c:v>39</c:v>
                </c:pt>
                <c:pt idx="522">
                  <c:v>32</c:v>
                </c:pt>
                <c:pt idx="523">
                  <c:v>40</c:v>
                </c:pt>
                <c:pt idx="524">
                  <c:v>29</c:v>
                </c:pt>
                <c:pt idx="525">
                  <c:v>41</c:v>
                </c:pt>
                <c:pt idx="526">
                  <c:v>33</c:v>
                </c:pt>
                <c:pt idx="527">
                  <c:v>30</c:v>
                </c:pt>
                <c:pt idx="528">
                  <c:v>20</c:v>
                </c:pt>
                <c:pt idx="529">
                  <c:v>28</c:v>
                </c:pt>
                <c:pt idx="530">
                  <c:v>34</c:v>
                </c:pt>
                <c:pt idx="531">
                  <c:v>31</c:v>
                </c:pt>
                <c:pt idx="532">
                  <c:v>34</c:v>
                </c:pt>
                <c:pt idx="533">
                  <c:v>22</c:v>
                </c:pt>
                <c:pt idx="534">
                  <c:v>39</c:v>
                </c:pt>
                <c:pt idx="535">
                  <c:v>20</c:v>
                </c:pt>
                <c:pt idx="536">
                  <c:v>38</c:v>
                </c:pt>
                <c:pt idx="537">
                  <c:v>40</c:v>
                </c:pt>
                <c:pt idx="538">
                  <c:v>35</c:v>
                </c:pt>
                <c:pt idx="539">
                  <c:v>21</c:v>
                </c:pt>
                <c:pt idx="540">
                  <c:v>38</c:v>
                </c:pt>
                <c:pt idx="541">
                  <c:v>33</c:v>
                </c:pt>
                <c:pt idx="542">
                  <c:v>27</c:v>
                </c:pt>
                <c:pt idx="543">
                  <c:v>34</c:v>
                </c:pt>
                <c:pt idx="544">
                  <c:v>33</c:v>
                </c:pt>
                <c:pt idx="545">
                  <c:v>22</c:v>
                </c:pt>
                <c:pt idx="546">
                  <c:v>35</c:v>
                </c:pt>
                <c:pt idx="547">
                  <c:v>36</c:v>
                </c:pt>
                <c:pt idx="548">
                  <c:v>23</c:v>
                </c:pt>
                <c:pt idx="549">
                  <c:v>37</c:v>
                </c:pt>
                <c:pt idx="550">
                  <c:v>33</c:v>
                </c:pt>
                <c:pt idx="551">
                  <c:v>30</c:v>
                </c:pt>
                <c:pt idx="552">
                  <c:v>35</c:v>
                </c:pt>
                <c:pt idx="553">
                  <c:v>25</c:v>
                </c:pt>
                <c:pt idx="554">
                  <c:v>37</c:v>
                </c:pt>
                <c:pt idx="555">
                  <c:v>37</c:v>
                </c:pt>
                <c:pt idx="556">
                  <c:v>25</c:v>
                </c:pt>
                <c:pt idx="557">
                  <c:v>35</c:v>
                </c:pt>
                <c:pt idx="558">
                  <c:v>31</c:v>
                </c:pt>
                <c:pt idx="559">
                  <c:v>47</c:v>
                </c:pt>
                <c:pt idx="560">
                  <c:v>26</c:v>
                </c:pt>
                <c:pt idx="561">
                  <c:v>30</c:v>
                </c:pt>
                <c:pt idx="562">
                  <c:v>29</c:v>
                </c:pt>
                <c:pt idx="563">
                  <c:v>34</c:v>
                </c:pt>
                <c:pt idx="564">
                  <c:v>23</c:v>
                </c:pt>
                <c:pt idx="565">
                  <c:v>28</c:v>
                </c:pt>
                <c:pt idx="566">
                  <c:v>35</c:v>
                </c:pt>
                <c:pt idx="567">
                  <c:v>17</c:v>
                </c:pt>
                <c:pt idx="568">
                  <c:v>38</c:v>
                </c:pt>
                <c:pt idx="569">
                  <c:v>39</c:v>
                </c:pt>
                <c:pt idx="570">
                  <c:v>35</c:v>
                </c:pt>
                <c:pt idx="571">
                  <c:v>29</c:v>
                </c:pt>
                <c:pt idx="572">
                  <c:v>39</c:v>
                </c:pt>
                <c:pt idx="573">
                  <c:v>24</c:v>
                </c:pt>
                <c:pt idx="574">
                  <c:v>42</c:v>
                </c:pt>
                <c:pt idx="575">
                  <c:v>38</c:v>
                </c:pt>
                <c:pt idx="576">
                  <c:v>31</c:v>
                </c:pt>
                <c:pt idx="577">
                  <c:v>29</c:v>
                </c:pt>
                <c:pt idx="578">
                  <c:v>31</c:v>
                </c:pt>
                <c:pt idx="579">
                  <c:v>33</c:v>
                </c:pt>
                <c:pt idx="580">
                  <c:v>35</c:v>
                </c:pt>
                <c:pt idx="581">
                  <c:v>26</c:v>
                </c:pt>
                <c:pt idx="582">
                  <c:v>37</c:v>
                </c:pt>
                <c:pt idx="583">
                  <c:v>31</c:v>
                </c:pt>
                <c:pt idx="584">
                  <c:v>21</c:v>
                </c:pt>
                <c:pt idx="585">
                  <c:v>29</c:v>
                </c:pt>
                <c:pt idx="586">
                  <c:v>28</c:v>
                </c:pt>
                <c:pt idx="587">
                  <c:v>33</c:v>
                </c:pt>
                <c:pt idx="588">
                  <c:v>34</c:v>
                </c:pt>
                <c:pt idx="589">
                  <c:v>43</c:v>
                </c:pt>
                <c:pt idx="590">
                  <c:v>36</c:v>
                </c:pt>
                <c:pt idx="591">
                  <c:v>34</c:v>
                </c:pt>
                <c:pt idx="592">
                  <c:v>31</c:v>
                </c:pt>
                <c:pt idx="593">
                  <c:v>33</c:v>
                </c:pt>
                <c:pt idx="594">
                  <c:v>35</c:v>
                </c:pt>
                <c:pt idx="595">
                  <c:v>38</c:v>
                </c:pt>
                <c:pt idx="596">
                  <c:v>25</c:v>
                </c:pt>
                <c:pt idx="597">
                  <c:v>28</c:v>
                </c:pt>
                <c:pt idx="598">
                  <c:v>24</c:v>
                </c:pt>
                <c:pt idx="599">
                  <c:v>30</c:v>
                </c:pt>
                <c:pt idx="600">
                  <c:v>34</c:v>
                </c:pt>
                <c:pt idx="601">
                  <c:v>26</c:v>
                </c:pt>
                <c:pt idx="602">
                  <c:v>37</c:v>
                </c:pt>
                <c:pt idx="603">
                  <c:v>28</c:v>
                </c:pt>
                <c:pt idx="604">
                  <c:v>25</c:v>
                </c:pt>
                <c:pt idx="605">
                  <c:v>39</c:v>
                </c:pt>
                <c:pt idx="606">
                  <c:v>45</c:v>
                </c:pt>
                <c:pt idx="607">
                  <c:v>30</c:v>
                </c:pt>
                <c:pt idx="608">
                  <c:v>32</c:v>
                </c:pt>
                <c:pt idx="609">
                  <c:v>39</c:v>
                </c:pt>
                <c:pt idx="610">
                  <c:v>40</c:v>
                </c:pt>
                <c:pt idx="611">
                  <c:v>33</c:v>
                </c:pt>
                <c:pt idx="612">
                  <c:v>35</c:v>
                </c:pt>
                <c:pt idx="613">
                  <c:v>38</c:v>
                </c:pt>
                <c:pt idx="614">
                  <c:v>28</c:v>
                </c:pt>
                <c:pt idx="615">
                  <c:v>32</c:v>
                </c:pt>
                <c:pt idx="616">
                  <c:v>33</c:v>
                </c:pt>
                <c:pt idx="617">
                  <c:v>37</c:v>
                </c:pt>
                <c:pt idx="618">
                  <c:v>40</c:v>
                </c:pt>
                <c:pt idx="619">
                  <c:v>43</c:v>
                </c:pt>
                <c:pt idx="620">
                  <c:v>33</c:v>
                </c:pt>
                <c:pt idx="621">
                  <c:v>28</c:v>
                </c:pt>
                <c:pt idx="622">
                  <c:v>28</c:v>
                </c:pt>
                <c:pt idx="623">
                  <c:v>45</c:v>
                </c:pt>
                <c:pt idx="624">
                  <c:v>43</c:v>
                </c:pt>
                <c:pt idx="625">
                  <c:v>46</c:v>
                </c:pt>
                <c:pt idx="626">
                  <c:v>42</c:v>
                </c:pt>
                <c:pt idx="627">
                  <c:v>31</c:v>
                </c:pt>
                <c:pt idx="628">
                  <c:v>36</c:v>
                </c:pt>
                <c:pt idx="629">
                  <c:v>41</c:v>
                </c:pt>
                <c:pt idx="630">
                  <c:v>32</c:v>
                </c:pt>
                <c:pt idx="631">
                  <c:v>38</c:v>
                </c:pt>
                <c:pt idx="632">
                  <c:v>35</c:v>
                </c:pt>
                <c:pt idx="633">
                  <c:v>47</c:v>
                </c:pt>
                <c:pt idx="634">
                  <c:v>32</c:v>
                </c:pt>
                <c:pt idx="635">
                  <c:v>40</c:v>
                </c:pt>
                <c:pt idx="636">
                  <c:v>40</c:v>
                </c:pt>
                <c:pt idx="637">
                  <c:v>37</c:v>
                </c:pt>
                <c:pt idx="638">
                  <c:v>43</c:v>
                </c:pt>
                <c:pt idx="639">
                  <c:v>30</c:v>
                </c:pt>
                <c:pt idx="640">
                  <c:v>37</c:v>
                </c:pt>
                <c:pt idx="641">
                  <c:v>34</c:v>
                </c:pt>
                <c:pt idx="642">
                  <c:v>39</c:v>
                </c:pt>
                <c:pt idx="643">
                  <c:v>36</c:v>
                </c:pt>
                <c:pt idx="644">
                  <c:v>40</c:v>
                </c:pt>
                <c:pt idx="645">
                  <c:v>26</c:v>
                </c:pt>
                <c:pt idx="646">
                  <c:v>31</c:v>
                </c:pt>
                <c:pt idx="647">
                  <c:v>35</c:v>
                </c:pt>
                <c:pt idx="648">
                  <c:v>49</c:v>
                </c:pt>
                <c:pt idx="649">
                  <c:v>41</c:v>
                </c:pt>
                <c:pt idx="650">
                  <c:v>37</c:v>
                </c:pt>
                <c:pt idx="651">
                  <c:v>44</c:v>
                </c:pt>
                <c:pt idx="652">
                  <c:v>33</c:v>
                </c:pt>
                <c:pt idx="653">
                  <c:v>33</c:v>
                </c:pt>
                <c:pt idx="654">
                  <c:v>35</c:v>
                </c:pt>
                <c:pt idx="655">
                  <c:v>32</c:v>
                </c:pt>
                <c:pt idx="656">
                  <c:v>42</c:v>
                </c:pt>
                <c:pt idx="657">
                  <c:v>47</c:v>
                </c:pt>
                <c:pt idx="658">
                  <c:v>46</c:v>
                </c:pt>
                <c:pt idx="659">
                  <c:v>32</c:v>
                </c:pt>
                <c:pt idx="660">
                  <c:v>55</c:v>
                </c:pt>
                <c:pt idx="661">
                  <c:v>33</c:v>
                </c:pt>
                <c:pt idx="662">
                  <c:v>30</c:v>
                </c:pt>
                <c:pt idx="663">
                  <c:v>24</c:v>
                </c:pt>
                <c:pt idx="664">
                  <c:v>34</c:v>
                </c:pt>
                <c:pt idx="665">
                  <c:v>37</c:v>
                </c:pt>
                <c:pt idx="666">
                  <c:v>39</c:v>
                </c:pt>
                <c:pt idx="667">
                  <c:v>31</c:v>
                </c:pt>
                <c:pt idx="668">
                  <c:v>28</c:v>
                </c:pt>
                <c:pt idx="669">
                  <c:v>44</c:v>
                </c:pt>
                <c:pt idx="670">
                  <c:v>39</c:v>
                </c:pt>
                <c:pt idx="671">
                  <c:v>36</c:v>
                </c:pt>
                <c:pt idx="672">
                  <c:v>31</c:v>
                </c:pt>
                <c:pt idx="673">
                  <c:v>42</c:v>
                </c:pt>
                <c:pt idx="674">
                  <c:v>42</c:v>
                </c:pt>
                <c:pt idx="675">
                  <c:v>24</c:v>
                </c:pt>
                <c:pt idx="676">
                  <c:v>33</c:v>
                </c:pt>
                <c:pt idx="677">
                  <c:v>21</c:v>
                </c:pt>
                <c:pt idx="678">
                  <c:v>38</c:v>
                </c:pt>
                <c:pt idx="679">
                  <c:v>29</c:v>
                </c:pt>
                <c:pt idx="680">
                  <c:v>29</c:v>
                </c:pt>
                <c:pt idx="681">
                  <c:v>42</c:v>
                </c:pt>
                <c:pt idx="682">
                  <c:v>39</c:v>
                </c:pt>
                <c:pt idx="683">
                  <c:v>27</c:v>
                </c:pt>
                <c:pt idx="684">
                  <c:v>33</c:v>
                </c:pt>
                <c:pt idx="685">
                  <c:v>43</c:v>
                </c:pt>
                <c:pt idx="686">
                  <c:v>29</c:v>
                </c:pt>
                <c:pt idx="687">
                  <c:v>34</c:v>
                </c:pt>
                <c:pt idx="688">
                  <c:v>41</c:v>
                </c:pt>
                <c:pt idx="689">
                  <c:v>42</c:v>
                </c:pt>
                <c:pt idx="690">
                  <c:v>31</c:v>
                </c:pt>
                <c:pt idx="691">
                  <c:v>32</c:v>
                </c:pt>
                <c:pt idx="692">
                  <c:v>29</c:v>
                </c:pt>
                <c:pt idx="693">
                  <c:v>41</c:v>
                </c:pt>
                <c:pt idx="694">
                  <c:v>34</c:v>
                </c:pt>
                <c:pt idx="695">
                  <c:v>37</c:v>
                </c:pt>
                <c:pt idx="696">
                  <c:v>48</c:v>
                </c:pt>
                <c:pt idx="697">
                  <c:v>36</c:v>
                </c:pt>
                <c:pt idx="698">
                  <c:v>38</c:v>
                </c:pt>
                <c:pt idx="699">
                  <c:v>31</c:v>
                </c:pt>
                <c:pt idx="700">
                  <c:v>48</c:v>
                </c:pt>
                <c:pt idx="701">
                  <c:v>30</c:v>
                </c:pt>
                <c:pt idx="702">
                  <c:v>40</c:v>
                </c:pt>
                <c:pt idx="703">
                  <c:v>36</c:v>
                </c:pt>
                <c:pt idx="704">
                  <c:v>29</c:v>
                </c:pt>
                <c:pt idx="705">
                  <c:v>34</c:v>
                </c:pt>
                <c:pt idx="706">
                  <c:v>31</c:v>
                </c:pt>
                <c:pt idx="707">
                  <c:v>32</c:v>
                </c:pt>
                <c:pt idx="708">
                  <c:v>40</c:v>
                </c:pt>
                <c:pt idx="709">
                  <c:v>28</c:v>
                </c:pt>
                <c:pt idx="710">
                  <c:v>43</c:v>
                </c:pt>
                <c:pt idx="711">
                  <c:v>30</c:v>
                </c:pt>
                <c:pt idx="712">
                  <c:v>29</c:v>
                </c:pt>
                <c:pt idx="713">
                  <c:v>37</c:v>
                </c:pt>
                <c:pt idx="714">
                  <c:v>29</c:v>
                </c:pt>
                <c:pt idx="715">
                  <c:v>37</c:v>
                </c:pt>
                <c:pt idx="716">
                  <c:v>32</c:v>
                </c:pt>
                <c:pt idx="717">
                  <c:v>21</c:v>
                </c:pt>
                <c:pt idx="718">
                  <c:v>42</c:v>
                </c:pt>
                <c:pt idx="719">
                  <c:v>31</c:v>
                </c:pt>
                <c:pt idx="720">
                  <c:v>31</c:v>
                </c:pt>
                <c:pt idx="721">
                  <c:v>23</c:v>
                </c:pt>
                <c:pt idx="722">
                  <c:v>25</c:v>
                </c:pt>
                <c:pt idx="723">
                  <c:v>31</c:v>
                </c:pt>
                <c:pt idx="724">
                  <c:v>30</c:v>
                </c:pt>
                <c:pt idx="725">
                  <c:v>23</c:v>
                </c:pt>
                <c:pt idx="726">
                  <c:v>35</c:v>
                </c:pt>
                <c:pt idx="727">
                  <c:v>31</c:v>
                </c:pt>
                <c:pt idx="728">
                  <c:v>28</c:v>
                </c:pt>
                <c:pt idx="729">
                  <c:v>36</c:v>
                </c:pt>
                <c:pt idx="730">
                  <c:v>32</c:v>
                </c:pt>
                <c:pt idx="731">
                  <c:v>38</c:v>
                </c:pt>
                <c:pt idx="732">
                  <c:v>32</c:v>
                </c:pt>
                <c:pt idx="733">
                  <c:v>38</c:v>
                </c:pt>
                <c:pt idx="734">
                  <c:v>35</c:v>
                </c:pt>
                <c:pt idx="735">
                  <c:v>30</c:v>
                </c:pt>
                <c:pt idx="736">
                  <c:v>42</c:v>
                </c:pt>
                <c:pt idx="737">
                  <c:v>26</c:v>
                </c:pt>
                <c:pt idx="738">
                  <c:v>38</c:v>
                </c:pt>
                <c:pt idx="739">
                  <c:v>29</c:v>
                </c:pt>
                <c:pt idx="740">
                  <c:v>40</c:v>
                </c:pt>
                <c:pt idx="741">
                  <c:v>33</c:v>
                </c:pt>
                <c:pt idx="742">
                  <c:v>30</c:v>
                </c:pt>
                <c:pt idx="743">
                  <c:v>38</c:v>
                </c:pt>
                <c:pt idx="744">
                  <c:v>33</c:v>
                </c:pt>
                <c:pt idx="745">
                  <c:v>34</c:v>
                </c:pt>
                <c:pt idx="746">
                  <c:v>39</c:v>
                </c:pt>
                <c:pt idx="747">
                  <c:v>35</c:v>
                </c:pt>
                <c:pt idx="748">
                  <c:v>32</c:v>
                </c:pt>
                <c:pt idx="749">
                  <c:v>30</c:v>
                </c:pt>
                <c:pt idx="750">
                  <c:v>30</c:v>
                </c:pt>
                <c:pt idx="751">
                  <c:v>46</c:v>
                </c:pt>
                <c:pt idx="752">
                  <c:v>34</c:v>
                </c:pt>
                <c:pt idx="753">
                  <c:v>26</c:v>
                </c:pt>
                <c:pt idx="754">
                  <c:v>25</c:v>
                </c:pt>
                <c:pt idx="755">
                  <c:v>34</c:v>
                </c:pt>
                <c:pt idx="756">
                  <c:v>36</c:v>
                </c:pt>
                <c:pt idx="757">
                  <c:v>30</c:v>
                </c:pt>
                <c:pt idx="758">
                  <c:v>38</c:v>
                </c:pt>
                <c:pt idx="759">
                  <c:v>33</c:v>
                </c:pt>
                <c:pt idx="760">
                  <c:v>26</c:v>
                </c:pt>
                <c:pt idx="761">
                  <c:v>29</c:v>
                </c:pt>
                <c:pt idx="762">
                  <c:v>40</c:v>
                </c:pt>
                <c:pt idx="763">
                  <c:v>41</c:v>
                </c:pt>
                <c:pt idx="764">
                  <c:v>20</c:v>
                </c:pt>
                <c:pt idx="765">
                  <c:v>23</c:v>
                </c:pt>
                <c:pt idx="766">
                  <c:v>35</c:v>
                </c:pt>
                <c:pt idx="767">
                  <c:v>26</c:v>
                </c:pt>
                <c:pt idx="768">
                  <c:v>29</c:v>
                </c:pt>
                <c:pt idx="769">
                  <c:v>25</c:v>
                </c:pt>
                <c:pt idx="770">
                  <c:v>30</c:v>
                </c:pt>
                <c:pt idx="771">
                  <c:v>31</c:v>
                </c:pt>
                <c:pt idx="772">
                  <c:v>32</c:v>
                </c:pt>
                <c:pt idx="773">
                  <c:v>40</c:v>
                </c:pt>
                <c:pt idx="774">
                  <c:v>28</c:v>
                </c:pt>
                <c:pt idx="775">
                  <c:v>32</c:v>
                </c:pt>
                <c:pt idx="776">
                  <c:v>29</c:v>
                </c:pt>
                <c:pt idx="777">
                  <c:v>35</c:v>
                </c:pt>
                <c:pt idx="778">
                  <c:v>38</c:v>
                </c:pt>
                <c:pt idx="779">
                  <c:v>28</c:v>
                </c:pt>
                <c:pt idx="780">
                  <c:v>21</c:v>
                </c:pt>
                <c:pt idx="781">
                  <c:v>33</c:v>
                </c:pt>
                <c:pt idx="782">
                  <c:v>38</c:v>
                </c:pt>
                <c:pt idx="783">
                  <c:v>33</c:v>
                </c:pt>
                <c:pt idx="784">
                  <c:v>30</c:v>
                </c:pt>
                <c:pt idx="785">
                  <c:v>24</c:v>
                </c:pt>
                <c:pt idx="786">
                  <c:v>31</c:v>
                </c:pt>
                <c:pt idx="787">
                  <c:v>24</c:v>
                </c:pt>
                <c:pt idx="788">
                  <c:v>27</c:v>
                </c:pt>
                <c:pt idx="789">
                  <c:v>36</c:v>
                </c:pt>
                <c:pt idx="790">
                  <c:v>24</c:v>
                </c:pt>
                <c:pt idx="791">
                  <c:v>30</c:v>
                </c:pt>
                <c:pt idx="792">
                  <c:v>23</c:v>
                </c:pt>
                <c:pt idx="793">
                  <c:v>30</c:v>
                </c:pt>
                <c:pt idx="794">
                  <c:v>24</c:v>
                </c:pt>
                <c:pt idx="795">
                  <c:v>35</c:v>
                </c:pt>
                <c:pt idx="796">
                  <c:v>29</c:v>
                </c:pt>
                <c:pt idx="797">
                  <c:v>36</c:v>
                </c:pt>
                <c:pt idx="798">
                  <c:v>31</c:v>
                </c:pt>
                <c:pt idx="799">
                  <c:v>27</c:v>
                </c:pt>
                <c:pt idx="800">
                  <c:v>31</c:v>
                </c:pt>
                <c:pt idx="801">
                  <c:v>24</c:v>
                </c:pt>
                <c:pt idx="802">
                  <c:v>23</c:v>
                </c:pt>
                <c:pt idx="803">
                  <c:v>36</c:v>
                </c:pt>
                <c:pt idx="804">
                  <c:v>21</c:v>
                </c:pt>
                <c:pt idx="805">
                  <c:v>39</c:v>
                </c:pt>
                <c:pt idx="806">
                  <c:v>20</c:v>
                </c:pt>
                <c:pt idx="807">
                  <c:v>26</c:v>
                </c:pt>
                <c:pt idx="808">
                  <c:v>35</c:v>
                </c:pt>
                <c:pt idx="809">
                  <c:v>26</c:v>
                </c:pt>
                <c:pt idx="810">
                  <c:v>24</c:v>
                </c:pt>
                <c:pt idx="811">
                  <c:v>19</c:v>
                </c:pt>
                <c:pt idx="812">
                  <c:v>33</c:v>
                </c:pt>
                <c:pt idx="813">
                  <c:v>21</c:v>
                </c:pt>
                <c:pt idx="814">
                  <c:v>18</c:v>
                </c:pt>
                <c:pt idx="815">
                  <c:v>33</c:v>
                </c:pt>
                <c:pt idx="816">
                  <c:v>27</c:v>
                </c:pt>
                <c:pt idx="817">
                  <c:v>20</c:v>
                </c:pt>
                <c:pt idx="818">
                  <c:v>29</c:v>
                </c:pt>
                <c:pt idx="819">
                  <c:v>33</c:v>
                </c:pt>
                <c:pt idx="820">
                  <c:v>26</c:v>
                </c:pt>
                <c:pt idx="821">
                  <c:v>27</c:v>
                </c:pt>
                <c:pt idx="822">
                  <c:v>24</c:v>
                </c:pt>
                <c:pt idx="823">
                  <c:v>33</c:v>
                </c:pt>
                <c:pt idx="824">
                  <c:v>29</c:v>
                </c:pt>
                <c:pt idx="825">
                  <c:v>25</c:v>
                </c:pt>
                <c:pt idx="826">
                  <c:v>30</c:v>
                </c:pt>
                <c:pt idx="827">
                  <c:v>30</c:v>
                </c:pt>
                <c:pt idx="828">
                  <c:v>23</c:v>
                </c:pt>
                <c:pt idx="829">
                  <c:v>16</c:v>
                </c:pt>
                <c:pt idx="830">
                  <c:v>24</c:v>
                </c:pt>
                <c:pt idx="831">
                  <c:v>29</c:v>
                </c:pt>
                <c:pt idx="832">
                  <c:v>21</c:v>
                </c:pt>
                <c:pt idx="833">
                  <c:v>18</c:v>
                </c:pt>
                <c:pt idx="834">
                  <c:v>30</c:v>
                </c:pt>
                <c:pt idx="835">
                  <c:v>24</c:v>
                </c:pt>
                <c:pt idx="836">
                  <c:v>28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40</c:v>
                </c:pt>
                <c:pt idx="841">
                  <c:v>26</c:v>
                </c:pt>
                <c:pt idx="842">
                  <c:v>26</c:v>
                </c:pt>
                <c:pt idx="843">
                  <c:v>25</c:v>
                </c:pt>
                <c:pt idx="844">
                  <c:v>32</c:v>
                </c:pt>
                <c:pt idx="845">
                  <c:v>14</c:v>
                </c:pt>
                <c:pt idx="846">
                  <c:v>22</c:v>
                </c:pt>
                <c:pt idx="847">
                  <c:v>25</c:v>
                </c:pt>
                <c:pt idx="848">
                  <c:v>17</c:v>
                </c:pt>
                <c:pt idx="849">
                  <c:v>22</c:v>
                </c:pt>
                <c:pt idx="850">
                  <c:v>20</c:v>
                </c:pt>
                <c:pt idx="851">
                  <c:v>17</c:v>
                </c:pt>
                <c:pt idx="852">
                  <c:v>18</c:v>
                </c:pt>
                <c:pt idx="853">
                  <c:v>21</c:v>
                </c:pt>
                <c:pt idx="854">
                  <c:v>24</c:v>
                </c:pt>
                <c:pt idx="855">
                  <c:v>31</c:v>
                </c:pt>
                <c:pt idx="856">
                  <c:v>19</c:v>
                </c:pt>
                <c:pt idx="857">
                  <c:v>30</c:v>
                </c:pt>
                <c:pt idx="858">
                  <c:v>15</c:v>
                </c:pt>
                <c:pt idx="859">
                  <c:v>23</c:v>
                </c:pt>
                <c:pt idx="860">
                  <c:v>14</c:v>
                </c:pt>
                <c:pt idx="861">
                  <c:v>18</c:v>
                </c:pt>
                <c:pt idx="862">
                  <c:v>29</c:v>
                </c:pt>
                <c:pt idx="863">
                  <c:v>20</c:v>
                </c:pt>
                <c:pt idx="864">
                  <c:v>17</c:v>
                </c:pt>
                <c:pt idx="865">
                  <c:v>20</c:v>
                </c:pt>
                <c:pt idx="866">
                  <c:v>19</c:v>
                </c:pt>
                <c:pt idx="867">
                  <c:v>26</c:v>
                </c:pt>
                <c:pt idx="868">
                  <c:v>17</c:v>
                </c:pt>
                <c:pt idx="869">
                  <c:v>22</c:v>
                </c:pt>
                <c:pt idx="870">
                  <c:v>22</c:v>
                </c:pt>
                <c:pt idx="871">
                  <c:v>32</c:v>
                </c:pt>
                <c:pt idx="872">
                  <c:v>24</c:v>
                </c:pt>
                <c:pt idx="873">
                  <c:v>22</c:v>
                </c:pt>
                <c:pt idx="874">
                  <c:v>20</c:v>
                </c:pt>
                <c:pt idx="875">
                  <c:v>26</c:v>
                </c:pt>
                <c:pt idx="876">
                  <c:v>32</c:v>
                </c:pt>
                <c:pt idx="877">
                  <c:v>16</c:v>
                </c:pt>
                <c:pt idx="878">
                  <c:v>24</c:v>
                </c:pt>
                <c:pt idx="879">
                  <c:v>23</c:v>
                </c:pt>
                <c:pt idx="880">
                  <c:v>15</c:v>
                </c:pt>
                <c:pt idx="881">
                  <c:v>23</c:v>
                </c:pt>
                <c:pt idx="882">
                  <c:v>26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22</c:v>
                </c:pt>
                <c:pt idx="887">
                  <c:v>23</c:v>
                </c:pt>
                <c:pt idx="888">
                  <c:v>21</c:v>
                </c:pt>
                <c:pt idx="889">
                  <c:v>22</c:v>
                </c:pt>
                <c:pt idx="890">
                  <c:v>20</c:v>
                </c:pt>
                <c:pt idx="891">
                  <c:v>18</c:v>
                </c:pt>
                <c:pt idx="892">
                  <c:v>24</c:v>
                </c:pt>
                <c:pt idx="893">
                  <c:v>23</c:v>
                </c:pt>
                <c:pt idx="894">
                  <c:v>16</c:v>
                </c:pt>
                <c:pt idx="895">
                  <c:v>18</c:v>
                </c:pt>
                <c:pt idx="896">
                  <c:v>24</c:v>
                </c:pt>
                <c:pt idx="897">
                  <c:v>24</c:v>
                </c:pt>
                <c:pt idx="898">
                  <c:v>17</c:v>
                </c:pt>
                <c:pt idx="899">
                  <c:v>13</c:v>
                </c:pt>
                <c:pt idx="900">
                  <c:v>23</c:v>
                </c:pt>
                <c:pt idx="901">
                  <c:v>17</c:v>
                </c:pt>
                <c:pt idx="902">
                  <c:v>20</c:v>
                </c:pt>
                <c:pt idx="903">
                  <c:v>22</c:v>
                </c:pt>
                <c:pt idx="904">
                  <c:v>14</c:v>
                </c:pt>
                <c:pt idx="905">
                  <c:v>14</c:v>
                </c:pt>
                <c:pt idx="906">
                  <c:v>18</c:v>
                </c:pt>
                <c:pt idx="907">
                  <c:v>23</c:v>
                </c:pt>
                <c:pt idx="908">
                  <c:v>20</c:v>
                </c:pt>
                <c:pt idx="909">
                  <c:v>19</c:v>
                </c:pt>
                <c:pt idx="910">
                  <c:v>11</c:v>
                </c:pt>
                <c:pt idx="911">
                  <c:v>22</c:v>
                </c:pt>
                <c:pt idx="912">
                  <c:v>22</c:v>
                </c:pt>
                <c:pt idx="913">
                  <c:v>16</c:v>
                </c:pt>
                <c:pt idx="914">
                  <c:v>24</c:v>
                </c:pt>
                <c:pt idx="915">
                  <c:v>18</c:v>
                </c:pt>
                <c:pt idx="916">
                  <c:v>14</c:v>
                </c:pt>
                <c:pt idx="917">
                  <c:v>18</c:v>
                </c:pt>
                <c:pt idx="918">
                  <c:v>17</c:v>
                </c:pt>
                <c:pt idx="919">
                  <c:v>19</c:v>
                </c:pt>
                <c:pt idx="920">
                  <c:v>19</c:v>
                </c:pt>
                <c:pt idx="921">
                  <c:v>18</c:v>
                </c:pt>
                <c:pt idx="922">
                  <c:v>21</c:v>
                </c:pt>
                <c:pt idx="923">
                  <c:v>11</c:v>
                </c:pt>
                <c:pt idx="924">
                  <c:v>19</c:v>
                </c:pt>
                <c:pt idx="925">
                  <c:v>19</c:v>
                </c:pt>
                <c:pt idx="926">
                  <c:v>14</c:v>
                </c:pt>
                <c:pt idx="927">
                  <c:v>16</c:v>
                </c:pt>
                <c:pt idx="928">
                  <c:v>12</c:v>
                </c:pt>
                <c:pt idx="929">
                  <c:v>10</c:v>
                </c:pt>
                <c:pt idx="930">
                  <c:v>17</c:v>
                </c:pt>
                <c:pt idx="931">
                  <c:v>8</c:v>
                </c:pt>
                <c:pt idx="932">
                  <c:v>20</c:v>
                </c:pt>
                <c:pt idx="933">
                  <c:v>17</c:v>
                </c:pt>
                <c:pt idx="934">
                  <c:v>15</c:v>
                </c:pt>
                <c:pt idx="935">
                  <c:v>20</c:v>
                </c:pt>
                <c:pt idx="936">
                  <c:v>17</c:v>
                </c:pt>
                <c:pt idx="937">
                  <c:v>21</c:v>
                </c:pt>
                <c:pt idx="938">
                  <c:v>14</c:v>
                </c:pt>
                <c:pt idx="939">
                  <c:v>16</c:v>
                </c:pt>
                <c:pt idx="940">
                  <c:v>18</c:v>
                </c:pt>
                <c:pt idx="941">
                  <c:v>14</c:v>
                </c:pt>
                <c:pt idx="942">
                  <c:v>11</c:v>
                </c:pt>
                <c:pt idx="943">
                  <c:v>10</c:v>
                </c:pt>
                <c:pt idx="944">
                  <c:v>28</c:v>
                </c:pt>
                <c:pt idx="945">
                  <c:v>11</c:v>
                </c:pt>
                <c:pt idx="946">
                  <c:v>21</c:v>
                </c:pt>
                <c:pt idx="947">
                  <c:v>17</c:v>
                </c:pt>
                <c:pt idx="948">
                  <c:v>21</c:v>
                </c:pt>
                <c:pt idx="949">
                  <c:v>13</c:v>
                </c:pt>
                <c:pt idx="950">
                  <c:v>17</c:v>
                </c:pt>
                <c:pt idx="951">
                  <c:v>18</c:v>
                </c:pt>
                <c:pt idx="952">
                  <c:v>14</c:v>
                </c:pt>
                <c:pt idx="953">
                  <c:v>18</c:v>
                </c:pt>
                <c:pt idx="954">
                  <c:v>17</c:v>
                </c:pt>
                <c:pt idx="955">
                  <c:v>8</c:v>
                </c:pt>
                <c:pt idx="956">
                  <c:v>16</c:v>
                </c:pt>
                <c:pt idx="957">
                  <c:v>10</c:v>
                </c:pt>
                <c:pt idx="958">
                  <c:v>9</c:v>
                </c:pt>
                <c:pt idx="959">
                  <c:v>13</c:v>
                </c:pt>
                <c:pt idx="960">
                  <c:v>17</c:v>
                </c:pt>
                <c:pt idx="961">
                  <c:v>17</c:v>
                </c:pt>
                <c:pt idx="962">
                  <c:v>18</c:v>
                </c:pt>
                <c:pt idx="963">
                  <c:v>10</c:v>
                </c:pt>
                <c:pt idx="964">
                  <c:v>18</c:v>
                </c:pt>
                <c:pt idx="965">
                  <c:v>10</c:v>
                </c:pt>
                <c:pt idx="966">
                  <c:v>11</c:v>
                </c:pt>
                <c:pt idx="967">
                  <c:v>12</c:v>
                </c:pt>
                <c:pt idx="968">
                  <c:v>10</c:v>
                </c:pt>
                <c:pt idx="969">
                  <c:v>7</c:v>
                </c:pt>
                <c:pt idx="970">
                  <c:v>9</c:v>
                </c:pt>
                <c:pt idx="971">
                  <c:v>20</c:v>
                </c:pt>
                <c:pt idx="972">
                  <c:v>11</c:v>
                </c:pt>
                <c:pt idx="973">
                  <c:v>14</c:v>
                </c:pt>
                <c:pt idx="974">
                  <c:v>18</c:v>
                </c:pt>
                <c:pt idx="975">
                  <c:v>13</c:v>
                </c:pt>
                <c:pt idx="976">
                  <c:v>10</c:v>
                </c:pt>
                <c:pt idx="977">
                  <c:v>6</c:v>
                </c:pt>
                <c:pt idx="978">
                  <c:v>12</c:v>
                </c:pt>
                <c:pt idx="979">
                  <c:v>6</c:v>
                </c:pt>
                <c:pt idx="980">
                  <c:v>16</c:v>
                </c:pt>
                <c:pt idx="981">
                  <c:v>13</c:v>
                </c:pt>
                <c:pt idx="982">
                  <c:v>13</c:v>
                </c:pt>
                <c:pt idx="983">
                  <c:v>11</c:v>
                </c:pt>
                <c:pt idx="984">
                  <c:v>8</c:v>
                </c:pt>
                <c:pt idx="985">
                  <c:v>10</c:v>
                </c:pt>
                <c:pt idx="986">
                  <c:v>11</c:v>
                </c:pt>
                <c:pt idx="987">
                  <c:v>11</c:v>
                </c:pt>
                <c:pt idx="988">
                  <c:v>12</c:v>
                </c:pt>
                <c:pt idx="989">
                  <c:v>12</c:v>
                </c:pt>
                <c:pt idx="990">
                  <c:v>16</c:v>
                </c:pt>
                <c:pt idx="991">
                  <c:v>14</c:v>
                </c:pt>
                <c:pt idx="992">
                  <c:v>9</c:v>
                </c:pt>
                <c:pt idx="993">
                  <c:v>6</c:v>
                </c:pt>
                <c:pt idx="994">
                  <c:v>9</c:v>
                </c:pt>
                <c:pt idx="995">
                  <c:v>10</c:v>
                </c:pt>
                <c:pt idx="996">
                  <c:v>13</c:v>
                </c:pt>
                <c:pt idx="997">
                  <c:v>12</c:v>
                </c:pt>
                <c:pt idx="998">
                  <c:v>12</c:v>
                </c:pt>
                <c:pt idx="999">
                  <c:v>11</c:v>
                </c:pt>
                <c:pt idx="1000">
                  <c:v>17</c:v>
                </c:pt>
                <c:pt idx="1001">
                  <c:v>10</c:v>
                </c:pt>
                <c:pt idx="1002">
                  <c:v>4</c:v>
                </c:pt>
                <c:pt idx="1003">
                  <c:v>9</c:v>
                </c:pt>
                <c:pt idx="1004">
                  <c:v>11</c:v>
                </c:pt>
                <c:pt idx="1005">
                  <c:v>11</c:v>
                </c:pt>
                <c:pt idx="1006">
                  <c:v>8</c:v>
                </c:pt>
                <c:pt idx="1007">
                  <c:v>6</c:v>
                </c:pt>
                <c:pt idx="1008">
                  <c:v>8</c:v>
                </c:pt>
                <c:pt idx="1009">
                  <c:v>12</c:v>
                </c:pt>
                <c:pt idx="1010">
                  <c:v>4</c:v>
                </c:pt>
                <c:pt idx="1011">
                  <c:v>11</c:v>
                </c:pt>
                <c:pt idx="1012">
                  <c:v>3</c:v>
                </c:pt>
                <c:pt idx="1013">
                  <c:v>7</c:v>
                </c:pt>
                <c:pt idx="1014">
                  <c:v>10</c:v>
                </c:pt>
                <c:pt idx="1015">
                  <c:v>9</c:v>
                </c:pt>
                <c:pt idx="1016">
                  <c:v>2</c:v>
                </c:pt>
                <c:pt idx="1017">
                  <c:v>12</c:v>
                </c:pt>
                <c:pt idx="1018">
                  <c:v>7</c:v>
                </c:pt>
                <c:pt idx="1019">
                  <c:v>8</c:v>
                </c:pt>
                <c:pt idx="1020">
                  <c:v>13</c:v>
                </c:pt>
                <c:pt idx="1021">
                  <c:v>9</c:v>
                </c:pt>
                <c:pt idx="1022">
                  <c:v>9</c:v>
                </c:pt>
                <c:pt idx="1023">
                  <c:v>6</c:v>
                </c:pt>
                <c:pt idx="1024">
                  <c:v>13</c:v>
                </c:pt>
                <c:pt idx="1025">
                  <c:v>10</c:v>
                </c:pt>
                <c:pt idx="1026">
                  <c:v>8</c:v>
                </c:pt>
                <c:pt idx="1027">
                  <c:v>9</c:v>
                </c:pt>
                <c:pt idx="1028">
                  <c:v>14</c:v>
                </c:pt>
                <c:pt idx="1029">
                  <c:v>7</c:v>
                </c:pt>
                <c:pt idx="1030">
                  <c:v>6</c:v>
                </c:pt>
                <c:pt idx="1031">
                  <c:v>11</c:v>
                </c:pt>
                <c:pt idx="1032">
                  <c:v>12</c:v>
                </c:pt>
                <c:pt idx="1033">
                  <c:v>7</c:v>
                </c:pt>
                <c:pt idx="1034">
                  <c:v>5</c:v>
                </c:pt>
                <c:pt idx="1035">
                  <c:v>9</c:v>
                </c:pt>
                <c:pt idx="1036">
                  <c:v>3</c:v>
                </c:pt>
                <c:pt idx="1037">
                  <c:v>1</c:v>
                </c:pt>
                <c:pt idx="1038">
                  <c:v>8</c:v>
                </c:pt>
                <c:pt idx="1039">
                  <c:v>7</c:v>
                </c:pt>
                <c:pt idx="1040">
                  <c:v>8</c:v>
                </c:pt>
                <c:pt idx="1041">
                  <c:v>7</c:v>
                </c:pt>
                <c:pt idx="1042">
                  <c:v>6</c:v>
                </c:pt>
                <c:pt idx="1043">
                  <c:v>4</c:v>
                </c:pt>
                <c:pt idx="1044">
                  <c:v>6</c:v>
                </c:pt>
                <c:pt idx="1045">
                  <c:v>7</c:v>
                </c:pt>
                <c:pt idx="1046">
                  <c:v>9</c:v>
                </c:pt>
                <c:pt idx="1047">
                  <c:v>3</c:v>
                </c:pt>
                <c:pt idx="1048">
                  <c:v>4</c:v>
                </c:pt>
                <c:pt idx="1049">
                  <c:v>8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7</c:v>
                </c:pt>
                <c:pt idx="1055">
                  <c:v>12</c:v>
                </c:pt>
                <c:pt idx="1056">
                  <c:v>4</c:v>
                </c:pt>
                <c:pt idx="1057">
                  <c:v>5</c:v>
                </c:pt>
                <c:pt idx="1058">
                  <c:v>4</c:v>
                </c:pt>
                <c:pt idx="1059">
                  <c:v>3</c:v>
                </c:pt>
                <c:pt idx="1060">
                  <c:v>6</c:v>
                </c:pt>
                <c:pt idx="1061">
                  <c:v>10</c:v>
                </c:pt>
                <c:pt idx="1062">
                  <c:v>15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7</c:v>
                </c:pt>
                <c:pt idx="1067">
                  <c:v>8</c:v>
                </c:pt>
                <c:pt idx="1068">
                  <c:v>6</c:v>
                </c:pt>
                <c:pt idx="1069">
                  <c:v>3</c:v>
                </c:pt>
                <c:pt idx="1070">
                  <c:v>4</c:v>
                </c:pt>
                <c:pt idx="1071">
                  <c:v>4</c:v>
                </c:pt>
                <c:pt idx="1072">
                  <c:v>6</c:v>
                </c:pt>
                <c:pt idx="1073">
                  <c:v>7</c:v>
                </c:pt>
                <c:pt idx="1074">
                  <c:v>5</c:v>
                </c:pt>
                <c:pt idx="1075">
                  <c:v>6</c:v>
                </c:pt>
                <c:pt idx="1076">
                  <c:v>4</c:v>
                </c:pt>
                <c:pt idx="1077">
                  <c:v>4</c:v>
                </c:pt>
                <c:pt idx="1078">
                  <c:v>8</c:v>
                </c:pt>
                <c:pt idx="1079">
                  <c:v>5</c:v>
                </c:pt>
                <c:pt idx="1080">
                  <c:v>1</c:v>
                </c:pt>
                <c:pt idx="1081">
                  <c:v>3</c:v>
                </c:pt>
                <c:pt idx="1082">
                  <c:v>6</c:v>
                </c:pt>
                <c:pt idx="1083">
                  <c:v>2</c:v>
                </c:pt>
                <c:pt idx="1084">
                  <c:v>4</c:v>
                </c:pt>
                <c:pt idx="1085">
                  <c:v>5</c:v>
                </c:pt>
                <c:pt idx="1086">
                  <c:v>4</c:v>
                </c:pt>
                <c:pt idx="1087">
                  <c:v>4</c:v>
                </c:pt>
                <c:pt idx="1088">
                  <c:v>6</c:v>
                </c:pt>
                <c:pt idx="1089">
                  <c:v>2</c:v>
                </c:pt>
                <c:pt idx="1090">
                  <c:v>5</c:v>
                </c:pt>
                <c:pt idx="1091">
                  <c:v>8</c:v>
                </c:pt>
                <c:pt idx="1092">
                  <c:v>5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6</c:v>
                </c:pt>
                <c:pt idx="1097">
                  <c:v>4</c:v>
                </c:pt>
                <c:pt idx="1098">
                  <c:v>5</c:v>
                </c:pt>
                <c:pt idx="1099">
                  <c:v>4</c:v>
                </c:pt>
                <c:pt idx="1100">
                  <c:v>6</c:v>
                </c:pt>
                <c:pt idx="1101">
                  <c:v>2</c:v>
                </c:pt>
                <c:pt idx="1102">
                  <c:v>4</c:v>
                </c:pt>
                <c:pt idx="1103">
                  <c:v>3</c:v>
                </c:pt>
                <c:pt idx="1104">
                  <c:v>5</c:v>
                </c:pt>
                <c:pt idx="1105">
                  <c:v>2</c:v>
                </c:pt>
                <c:pt idx="1106">
                  <c:v>3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5</c:v>
                </c:pt>
                <c:pt idx="1115">
                  <c:v>2</c:v>
                </c:pt>
                <c:pt idx="1116">
                  <c:v>4</c:v>
                </c:pt>
                <c:pt idx="1117">
                  <c:v>3</c:v>
                </c:pt>
                <c:pt idx="1118">
                  <c:v>1</c:v>
                </c:pt>
                <c:pt idx="1119">
                  <c:v>2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3</c:v>
                </c:pt>
                <c:pt idx="1124">
                  <c:v>7</c:v>
                </c:pt>
                <c:pt idx="1125">
                  <c:v>5</c:v>
                </c:pt>
                <c:pt idx="1126">
                  <c:v>6</c:v>
                </c:pt>
                <c:pt idx="1127">
                  <c:v>1</c:v>
                </c:pt>
                <c:pt idx="1128">
                  <c:v>4</c:v>
                </c:pt>
                <c:pt idx="1129">
                  <c:v>3</c:v>
                </c:pt>
                <c:pt idx="1130">
                  <c:v>2</c:v>
                </c:pt>
                <c:pt idx="1131">
                  <c:v>3</c:v>
                </c:pt>
                <c:pt idx="1132">
                  <c:v>5</c:v>
                </c:pt>
                <c:pt idx="1133">
                  <c:v>1</c:v>
                </c:pt>
                <c:pt idx="1134">
                  <c:v>2</c:v>
                </c:pt>
                <c:pt idx="1135">
                  <c:v>5</c:v>
                </c:pt>
                <c:pt idx="1136">
                  <c:v>5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3</c:v>
                </c:pt>
                <c:pt idx="1141">
                  <c:v>3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3</c:v>
                </c:pt>
                <c:pt idx="1146">
                  <c:v>2</c:v>
                </c:pt>
                <c:pt idx="1147">
                  <c:v>3</c:v>
                </c:pt>
                <c:pt idx="1148">
                  <c:v>5</c:v>
                </c:pt>
                <c:pt idx="1149">
                  <c:v>3</c:v>
                </c:pt>
                <c:pt idx="1150">
                  <c:v>4</c:v>
                </c:pt>
                <c:pt idx="1151">
                  <c:v>2</c:v>
                </c:pt>
                <c:pt idx="1152">
                  <c:v>1</c:v>
                </c:pt>
                <c:pt idx="1153">
                  <c:v>3</c:v>
                </c:pt>
                <c:pt idx="1154">
                  <c:v>4</c:v>
                </c:pt>
                <c:pt idx="1155">
                  <c:v>2</c:v>
                </c:pt>
                <c:pt idx="1156">
                  <c:v>2</c:v>
                </c:pt>
                <c:pt idx="1157">
                  <c:v>4</c:v>
                </c:pt>
                <c:pt idx="1158">
                  <c:v>1</c:v>
                </c:pt>
                <c:pt idx="1159">
                  <c:v>3</c:v>
                </c:pt>
                <c:pt idx="1160">
                  <c:v>1</c:v>
                </c:pt>
                <c:pt idx="1161">
                  <c:v>3</c:v>
                </c:pt>
                <c:pt idx="1162">
                  <c:v>2</c:v>
                </c:pt>
                <c:pt idx="1163">
                  <c:v>2</c:v>
                </c:pt>
                <c:pt idx="1164">
                  <c:v>4</c:v>
                </c:pt>
                <c:pt idx="1165">
                  <c:v>4</c:v>
                </c:pt>
                <c:pt idx="1166">
                  <c:v>1</c:v>
                </c:pt>
                <c:pt idx="1167">
                  <c:v>3</c:v>
                </c:pt>
                <c:pt idx="1168">
                  <c:v>4</c:v>
                </c:pt>
                <c:pt idx="1169">
                  <c:v>2</c:v>
                </c:pt>
                <c:pt idx="1170">
                  <c:v>1</c:v>
                </c:pt>
                <c:pt idx="1171">
                  <c:v>3</c:v>
                </c:pt>
                <c:pt idx="1172">
                  <c:v>2</c:v>
                </c:pt>
                <c:pt idx="1173">
                  <c:v>3</c:v>
                </c:pt>
                <c:pt idx="1174">
                  <c:v>1</c:v>
                </c:pt>
                <c:pt idx="1175">
                  <c:v>2</c:v>
                </c:pt>
                <c:pt idx="1176">
                  <c:v>2</c:v>
                </c:pt>
                <c:pt idx="1177">
                  <c:v>3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2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3</c:v>
                </c:pt>
                <c:pt idx="1194">
                  <c:v>4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3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B-401A-A576-713F7C41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318032"/>
        <c:axId val="1177318448"/>
      </c:barChart>
      <c:catAx>
        <c:axId val="11773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7318448"/>
        <c:crosses val="autoZero"/>
        <c:auto val="1"/>
        <c:lblAlgn val="ctr"/>
        <c:lblOffset val="100"/>
        <c:noMultiLvlLbl val="0"/>
      </c:catAx>
      <c:valAx>
        <c:axId val="11773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73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90 (Columnas)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Hoja1!$EX$1:$EX$1262</c:f>
              <c:numCache>
                <c:formatCode>General</c:formatCode>
                <c:ptCount val="1262"/>
                <c:pt idx="0">
                  <c:v>0</c:v>
                </c:pt>
                <c:pt idx="1">
                  <c:v>3003</c:v>
                </c:pt>
                <c:pt idx="2">
                  <c:v>3052</c:v>
                </c:pt>
                <c:pt idx="3">
                  <c:v>3063</c:v>
                </c:pt>
                <c:pt idx="4">
                  <c:v>3067</c:v>
                </c:pt>
                <c:pt idx="5">
                  <c:v>3099</c:v>
                </c:pt>
                <c:pt idx="6">
                  <c:v>3118</c:v>
                </c:pt>
                <c:pt idx="7">
                  <c:v>3123</c:v>
                </c:pt>
                <c:pt idx="8">
                  <c:v>3132</c:v>
                </c:pt>
                <c:pt idx="9">
                  <c:v>3133</c:v>
                </c:pt>
                <c:pt idx="10">
                  <c:v>3144</c:v>
                </c:pt>
                <c:pt idx="11">
                  <c:v>3145</c:v>
                </c:pt>
                <c:pt idx="12">
                  <c:v>3154</c:v>
                </c:pt>
                <c:pt idx="13">
                  <c:v>3159</c:v>
                </c:pt>
                <c:pt idx="14">
                  <c:v>3167</c:v>
                </c:pt>
                <c:pt idx="15">
                  <c:v>3173</c:v>
                </c:pt>
                <c:pt idx="16">
                  <c:v>3175</c:v>
                </c:pt>
                <c:pt idx="17">
                  <c:v>3178</c:v>
                </c:pt>
                <c:pt idx="18">
                  <c:v>3179</c:v>
                </c:pt>
                <c:pt idx="19">
                  <c:v>3182</c:v>
                </c:pt>
                <c:pt idx="20">
                  <c:v>3183</c:v>
                </c:pt>
                <c:pt idx="21">
                  <c:v>3186</c:v>
                </c:pt>
                <c:pt idx="22">
                  <c:v>3189</c:v>
                </c:pt>
                <c:pt idx="23">
                  <c:v>3190</c:v>
                </c:pt>
                <c:pt idx="24">
                  <c:v>3191</c:v>
                </c:pt>
                <c:pt idx="25">
                  <c:v>3192</c:v>
                </c:pt>
                <c:pt idx="26">
                  <c:v>3194</c:v>
                </c:pt>
                <c:pt idx="27">
                  <c:v>3196</c:v>
                </c:pt>
                <c:pt idx="28">
                  <c:v>3197</c:v>
                </c:pt>
                <c:pt idx="29">
                  <c:v>3201</c:v>
                </c:pt>
                <c:pt idx="30">
                  <c:v>3206</c:v>
                </c:pt>
                <c:pt idx="31">
                  <c:v>3208</c:v>
                </c:pt>
                <c:pt idx="32">
                  <c:v>3209</c:v>
                </c:pt>
                <c:pt idx="33">
                  <c:v>3210</c:v>
                </c:pt>
                <c:pt idx="34">
                  <c:v>3211</c:v>
                </c:pt>
                <c:pt idx="35">
                  <c:v>3213</c:v>
                </c:pt>
                <c:pt idx="36">
                  <c:v>3214</c:v>
                </c:pt>
                <c:pt idx="37">
                  <c:v>3217</c:v>
                </c:pt>
                <c:pt idx="38">
                  <c:v>3219</c:v>
                </c:pt>
                <c:pt idx="39">
                  <c:v>3220</c:v>
                </c:pt>
                <c:pt idx="40">
                  <c:v>3221</c:v>
                </c:pt>
                <c:pt idx="41">
                  <c:v>3222</c:v>
                </c:pt>
                <c:pt idx="42">
                  <c:v>3224</c:v>
                </c:pt>
                <c:pt idx="43">
                  <c:v>3226</c:v>
                </c:pt>
                <c:pt idx="44">
                  <c:v>3229</c:v>
                </c:pt>
                <c:pt idx="45">
                  <c:v>3230</c:v>
                </c:pt>
                <c:pt idx="46">
                  <c:v>3231</c:v>
                </c:pt>
                <c:pt idx="47">
                  <c:v>3232</c:v>
                </c:pt>
                <c:pt idx="48">
                  <c:v>3233</c:v>
                </c:pt>
                <c:pt idx="49">
                  <c:v>3236</c:v>
                </c:pt>
                <c:pt idx="50">
                  <c:v>3237</c:v>
                </c:pt>
                <c:pt idx="51">
                  <c:v>3238</c:v>
                </c:pt>
                <c:pt idx="52">
                  <c:v>3242</c:v>
                </c:pt>
                <c:pt idx="53">
                  <c:v>3245</c:v>
                </c:pt>
                <c:pt idx="54">
                  <c:v>3246</c:v>
                </c:pt>
                <c:pt idx="55">
                  <c:v>3248</c:v>
                </c:pt>
                <c:pt idx="56">
                  <c:v>3251</c:v>
                </c:pt>
                <c:pt idx="57">
                  <c:v>3253</c:v>
                </c:pt>
                <c:pt idx="58">
                  <c:v>3254</c:v>
                </c:pt>
                <c:pt idx="59">
                  <c:v>3255</c:v>
                </c:pt>
                <c:pt idx="60">
                  <c:v>3258</c:v>
                </c:pt>
                <c:pt idx="61">
                  <c:v>3259</c:v>
                </c:pt>
                <c:pt idx="62">
                  <c:v>3260</c:v>
                </c:pt>
                <c:pt idx="63">
                  <c:v>3261</c:v>
                </c:pt>
                <c:pt idx="64">
                  <c:v>3262</c:v>
                </c:pt>
                <c:pt idx="65">
                  <c:v>3263</c:v>
                </c:pt>
                <c:pt idx="66">
                  <c:v>3265</c:v>
                </c:pt>
                <c:pt idx="67">
                  <c:v>3267</c:v>
                </c:pt>
                <c:pt idx="68">
                  <c:v>3268</c:v>
                </c:pt>
                <c:pt idx="69">
                  <c:v>3269</c:v>
                </c:pt>
                <c:pt idx="70">
                  <c:v>3272</c:v>
                </c:pt>
                <c:pt idx="71">
                  <c:v>3274</c:v>
                </c:pt>
                <c:pt idx="72">
                  <c:v>3275</c:v>
                </c:pt>
                <c:pt idx="73">
                  <c:v>3276</c:v>
                </c:pt>
                <c:pt idx="74">
                  <c:v>3277</c:v>
                </c:pt>
                <c:pt idx="75">
                  <c:v>3278</c:v>
                </c:pt>
                <c:pt idx="76">
                  <c:v>3280</c:v>
                </c:pt>
                <c:pt idx="77">
                  <c:v>3283</c:v>
                </c:pt>
                <c:pt idx="78">
                  <c:v>3284</c:v>
                </c:pt>
                <c:pt idx="79">
                  <c:v>3285</c:v>
                </c:pt>
                <c:pt idx="80">
                  <c:v>3286</c:v>
                </c:pt>
                <c:pt idx="81">
                  <c:v>3287</c:v>
                </c:pt>
                <c:pt idx="82">
                  <c:v>3288</c:v>
                </c:pt>
                <c:pt idx="83">
                  <c:v>3289</c:v>
                </c:pt>
                <c:pt idx="84">
                  <c:v>3290</c:v>
                </c:pt>
                <c:pt idx="85">
                  <c:v>3291</c:v>
                </c:pt>
                <c:pt idx="86">
                  <c:v>3292</c:v>
                </c:pt>
                <c:pt idx="87">
                  <c:v>3293</c:v>
                </c:pt>
                <c:pt idx="88">
                  <c:v>3294</c:v>
                </c:pt>
                <c:pt idx="89">
                  <c:v>3295</c:v>
                </c:pt>
                <c:pt idx="90">
                  <c:v>3296</c:v>
                </c:pt>
                <c:pt idx="91">
                  <c:v>3297</c:v>
                </c:pt>
                <c:pt idx="92">
                  <c:v>3298</c:v>
                </c:pt>
                <c:pt idx="93">
                  <c:v>3299</c:v>
                </c:pt>
                <c:pt idx="94">
                  <c:v>3301</c:v>
                </c:pt>
                <c:pt idx="95">
                  <c:v>3302</c:v>
                </c:pt>
                <c:pt idx="96">
                  <c:v>3303</c:v>
                </c:pt>
                <c:pt idx="97">
                  <c:v>3304</c:v>
                </c:pt>
                <c:pt idx="98">
                  <c:v>3305</c:v>
                </c:pt>
                <c:pt idx="99">
                  <c:v>3306</c:v>
                </c:pt>
                <c:pt idx="100">
                  <c:v>3307</c:v>
                </c:pt>
                <c:pt idx="101">
                  <c:v>3309</c:v>
                </c:pt>
                <c:pt idx="102">
                  <c:v>3310</c:v>
                </c:pt>
                <c:pt idx="103">
                  <c:v>3311</c:v>
                </c:pt>
                <c:pt idx="104">
                  <c:v>3312</c:v>
                </c:pt>
                <c:pt idx="105">
                  <c:v>3313</c:v>
                </c:pt>
                <c:pt idx="106">
                  <c:v>3315</c:v>
                </c:pt>
                <c:pt idx="107">
                  <c:v>3316</c:v>
                </c:pt>
                <c:pt idx="108">
                  <c:v>3318</c:v>
                </c:pt>
                <c:pt idx="109">
                  <c:v>3319</c:v>
                </c:pt>
                <c:pt idx="110">
                  <c:v>3320</c:v>
                </c:pt>
                <c:pt idx="111">
                  <c:v>3321</c:v>
                </c:pt>
                <c:pt idx="112">
                  <c:v>3322</c:v>
                </c:pt>
                <c:pt idx="113">
                  <c:v>3323</c:v>
                </c:pt>
                <c:pt idx="114">
                  <c:v>3324</c:v>
                </c:pt>
                <c:pt idx="115">
                  <c:v>3325</c:v>
                </c:pt>
                <c:pt idx="116">
                  <c:v>3326</c:v>
                </c:pt>
                <c:pt idx="117">
                  <c:v>3327</c:v>
                </c:pt>
                <c:pt idx="118">
                  <c:v>3328</c:v>
                </c:pt>
                <c:pt idx="119">
                  <c:v>3329</c:v>
                </c:pt>
                <c:pt idx="120">
                  <c:v>3330</c:v>
                </c:pt>
                <c:pt idx="121">
                  <c:v>3331</c:v>
                </c:pt>
                <c:pt idx="122">
                  <c:v>3332</c:v>
                </c:pt>
                <c:pt idx="123">
                  <c:v>3333</c:v>
                </c:pt>
                <c:pt idx="124">
                  <c:v>3334</c:v>
                </c:pt>
                <c:pt idx="125">
                  <c:v>3335</c:v>
                </c:pt>
                <c:pt idx="126">
                  <c:v>3336</c:v>
                </c:pt>
                <c:pt idx="127">
                  <c:v>3337</c:v>
                </c:pt>
                <c:pt idx="128">
                  <c:v>3338</c:v>
                </c:pt>
                <c:pt idx="129">
                  <c:v>3339</c:v>
                </c:pt>
                <c:pt idx="130">
                  <c:v>3340</c:v>
                </c:pt>
                <c:pt idx="131">
                  <c:v>3341</c:v>
                </c:pt>
                <c:pt idx="132">
                  <c:v>3342</c:v>
                </c:pt>
                <c:pt idx="133">
                  <c:v>3343</c:v>
                </c:pt>
                <c:pt idx="134">
                  <c:v>3344</c:v>
                </c:pt>
                <c:pt idx="135">
                  <c:v>3346</c:v>
                </c:pt>
                <c:pt idx="136">
                  <c:v>3347</c:v>
                </c:pt>
                <c:pt idx="137">
                  <c:v>3348</c:v>
                </c:pt>
                <c:pt idx="138">
                  <c:v>3349</c:v>
                </c:pt>
                <c:pt idx="139">
                  <c:v>3350</c:v>
                </c:pt>
                <c:pt idx="140">
                  <c:v>3351</c:v>
                </c:pt>
                <c:pt idx="141">
                  <c:v>3352</c:v>
                </c:pt>
                <c:pt idx="142">
                  <c:v>3353</c:v>
                </c:pt>
                <c:pt idx="143">
                  <c:v>3354</c:v>
                </c:pt>
                <c:pt idx="144">
                  <c:v>3355</c:v>
                </c:pt>
                <c:pt idx="145">
                  <c:v>3357</c:v>
                </c:pt>
                <c:pt idx="146">
                  <c:v>3358</c:v>
                </c:pt>
                <c:pt idx="147">
                  <c:v>3360</c:v>
                </c:pt>
                <c:pt idx="148">
                  <c:v>3361</c:v>
                </c:pt>
                <c:pt idx="149">
                  <c:v>3362</c:v>
                </c:pt>
                <c:pt idx="150">
                  <c:v>3363</c:v>
                </c:pt>
                <c:pt idx="151">
                  <c:v>3364</c:v>
                </c:pt>
                <c:pt idx="152">
                  <c:v>3365</c:v>
                </c:pt>
                <c:pt idx="153">
                  <c:v>3366</c:v>
                </c:pt>
                <c:pt idx="154">
                  <c:v>3367</c:v>
                </c:pt>
                <c:pt idx="155">
                  <c:v>3368</c:v>
                </c:pt>
                <c:pt idx="156">
                  <c:v>3369</c:v>
                </c:pt>
                <c:pt idx="157">
                  <c:v>3370</c:v>
                </c:pt>
                <c:pt idx="158">
                  <c:v>3371</c:v>
                </c:pt>
                <c:pt idx="159">
                  <c:v>3372</c:v>
                </c:pt>
                <c:pt idx="160">
                  <c:v>3373</c:v>
                </c:pt>
                <c:pt idx="161">
                  <c:v>3374</c:v>
                </c:pt>
                <c:pt idx="162">
                  <c:v>3375</c:v>
                </c:pt>
                <c:pt idx="163">
                  <c:v>3376</c:v>
                </c:pt>
                <c:pt idx="164">
                  <c:v>3377</c:v>
                </c:pt>
                <c:pt idx="165">
                  <c:v>3378</c:v>
                </c:pt>
                <c:pt idx="166">
                  <c:v>3380</c:v>
                </c:pt>
                <c:pt idx="167">
                  <c:v>3381</c:v>
                </c:pt>
                <c:pt idx="168">
                  <c:v>3382</c:v>
                </c:pt>
                <c:pt idx="169">
                  <c:v>3383</c:v>
                </c:pt>
                <c:pt idx="170">
                  <c:v>3384</c:v>
                </c:pt>
                <c:pt idx="171">
                  <c:v>3385</c:v>
                </c:pt>
                <c:pt idx="172">
                  <c:v>3386</c:v>
                </c:pt>
                <c:pt idx="173">
                  <c:v>3387</c:v>
                </c:pt>
                <c:pt idx="174">
                  <c:v>3388</c:v>
                </c:pt>
                <c:pt idx="175">
                  <c:v>3390</c:v>
                </c:pt>
                <c:pt idx="176">
                  <c:v>3392</c:v>
                </c:pt>
                <c:pt idx="177">
                  <c:v>3393</c:v>
                </c:pt>
                <c:pt idx="178">
                  <c:v>3394</c:v>
                </c:pt>
                <c:pt idx="179">
                  <c:v>3395</c:v>
                </c:pt>
                <c:pt idx="180">
                  <c:v>3396</c:v>
                </c:pt>
                <c:pt idx="181">
                  <c:v>3397</c:v>
                </c:pt>
                <c:pt idx="182">
                  <c:v>3398</c:v>
                </c:pt>
                <c:pt idx="183">
                  <c:v>3399</c:v>
                </c:pt>
                <c:pt idx="184">
                  <c:v>3400</c:v>
                </c:pt>
                <c:pt idx="185">
                  <c:v>3401</c:v>
                </c:pt>
                <c:pt idx="186">
                  <c:v>3402</c:v>
                </c:pt>
                <c:pt idx="187">
                  <c:v>3403</c:v>
                </c:pt>
                <c:pt idx="188">
                  <c:v>3404</c:v>
                </c:pt>
                <c:pt idx="189">
                  <c:v>3405</c:v>
                </c:pt>
                <c:pt idx="190">
                  <c:v>3406</c:v>
                </c:pt>
                <c:pt idx="191">
                  <c:v>3407</c:v>
                </c:pt>
                <c:pt idx="192">
                  <c:v>3408</c:v>
                </c:pt>
                <c:pt idx="193">
                  <c:v>3409</c:v>
                </c:pt>
                <c:pt idx="194">
                  <c:v>3410</c:v>
                </c:pt>
                <c:pt idx="195">
                  <c:v>3411</c:v>
                </c:pt>
                <c:pt idx="196">
                  <c:v>3412</c:v>
                </c:pt>
                <c:pt idx="197">
                  <c:v>3413</c:v>
                </c:pt>
                <c:pt idx="198">
                  <c:v>3414</c:v>
                </c:pt>
                <c:pt idx="199">
                  <c:v>3415</c:v>
                </c:pt>
                <c:pt idx="200">
                  <c:v>3416</c:v>
                </c:pt>
                <c:pt idx="201">
                  <c:v>3417</c:v>
                </c:pt>
                <c:pt idx="202">
                  <c:v>3418</c:v>
                </c:pt>
                <c:pt idx="203">
                  <c:v>3419</c:v>
                </c:pt>
                <c:pt idx="204">
                  <c:v>3420</c:v>
                </c:pt>
                <c:pt idx="205">
                  <c:v>3421</c:v>
                </c:pt>
                <c:pt idx="206">
                  <c:v>3422</c:v>
                </c:pt>
                <c:pt idx="207">
                  <c:v>3423</c:v>
                </c:pt>
                <c:pt idx="208">
                  <c:v>3424</c:v>
                </c:pt>
                <c:pt idx="209">
                  <c:v>3425</c:v>
                </c:pt>
                <c:pt idx="210">
                  <c:v>3426</c:v>
                </c:pt>
                <c:pt idx="211">
                  <c:v>3427</c:v>
                </c:pt>
                <c:pt idx="212">
                  <c:v>3428</c:v>
                </c:pt>
                <c:pt idx="213">
                  <c:v>3429</c:v>
                </c:pt>
                <c:pt idx="214">
                  <c:v>3430</c:v>
                </c:pt>
                <c:pt idx="215">
                  <c:v>3431</c:v>
                </c:pt>
                <c:pt idx="216">
                  <c:v>3432</c:v>
                </c:pt>
                <c:pt idx="217">
                  <c:v>3433</c:v>
                </c:pt>
                <c:pt idx="218">
                  <c:v>3434</c:v>
                </c:pt>
                <c:pt idx="219">
                  <c:v>3435</c:v>
                </c:pt>
                <c:pt idx="220">
                  <c:v>3436</c:v>
                </c:pt>
                <c:pt idx="221">
                  <c:v>3437</c:v>
                </c:pt>
                <c:pt idx="222">
                  <c:v>3438</c:v>
                </c:pt>
                <c:pt idx="223">
                  <c:v>3439</c:v>
                </c:pt>
                <c:pt idx="224">
                  <c:v>3440</c:v>
                </c:pt>
                <c:pt idx="225">
                  <c:v>3441</c:v>
                </c:pt>
                <c:pt idx="226">
                  <c:v>3442</c:v>
                </c:pt>
                <c:pt idx="227">
                  <c:v>3443</c:v>
                </c:pt>
                <c:pt idx="228">
                  <c:v>3444</c:v>
                </c:pt>
                <c:pt idx="229">
                  <c:v>3445</c:v>
                </c:pt>
                <c:pt idx="230">
                  <c:v>3446</c:v>
                </c:pt>
                <c:pt idx="231">
                  <c:v>3447</c:v>
                </c:pt>
                <c:pt idx="232">
                  <c:v>3448</c:v>
                </c:pt>
                <c:pt idx="233">
                  <c:v>3449</c:v>
                </c:pt>
                <c:pt idx="234">
                  <c:v>3450</c:v>
                </c:pt>
                <c:pt idx="235">
                  <c:v>3451</c:v>
                </c:pt>
                <c:pt idx="236">
                  <c:v>3452</c:v>
                </c:pt>
                <c:pt idx="237">
                  <c:v>3453</c:v>
                </c:pt>
                <c:pt idx="238">
                  <c:v>3454</c:v>
                </c:pt>
                <c:pt idx="239">
                  <c:v>3455</c:v>
                </c:pt>
                <c:pt idx="240">
                  <c:v>3456</c:v>
                </c:pt>
                <c:pt idx="241">
                  <c:v>3457</c:v>
                </c:pt>
                <c:pt idx="242">
                  <c:v>3458</c:v>
                </c:pt>
                <c:pt idx="243">
                  <c:v>3459</c:v>
                </c:pt>
                <c:pt idx="244">
                  <c:v>3460</c:v>
                </c:pt>
                <c:pt idx="245">
                  <c:v>3461</c:v>
                </c:pt>
                <c:pt idx="246">
                  <c:v>3462</c:v>
                </c:pt>
                <c:pt idx="247">
                  <c:v>3463</c:v>
                </c:pt>
                <c:pt idx="248">
                  <c:v>3464</c:v>
                </c:pt>
                <c:pt idx="249">
                  <c:v>3465</c:v>
                </c:pt>
                <c:pt idx="250">
                  <c:v>3466</c:v>
                </c:pt>
                <c:pt idx="251">
                  <c:v>3467</c:v>
                </c:pt>
                <c:pt idx="252">
                  <c:v>3468</c:v>
                </c:pt>
                <c:pt idx="253">
                  <c:v>3469</c:v>
                </c:pt>
                <c:pt idx="254">
                  <c:v>3470</c:v>
                </c:pt>
                <c:pt idx="255">
                  <c:v>3471</c:v>
                </c:pt>
                <c:pt idx="256">
                  <c:v>3472</c:v>
                </c:pt>
                <c:pt idx="257">
                  <c:v>3473</c:v>
                </c:pt>
                <c:pt idx="258">
                  <c:v>3474</c:v>
                </c:pt>
                <c:pt idx="259">
                  <c:v>3475</c:v>
                </c:pt>
                <c:pt idx="260">
                  <c:v>3476</c:v>
                </c:pt>
                <c:pt idx="261">
                  <c:v>3477</c:v>
                </c:pt>
                <c:pt idx="262">
                  <c:v>3478</c:v>
                </c:pt>
                <c:pt idx="263">
                  <c:v>3479</c:v>
                </c:pt>
                <c:pt idx="264">
                  <c:v>3480</c:v>
                </c:pt>
                <c:pt idx="265">
                  <c:v>3481</c:v>
                </c:pt>
                <c:pt idx="266">
                  <c:v>3482</c:v>
                </c:pt>
                <c:pt idx="267">
                  <c:v>3483</c:v>
                </c:pt>
                <c:pt idx="268">
                  <c:v>3484</c:v>
                </c:pt>
                <c:pt idx="269">
                  <c:v>3485</c:v>
                </c:pt>
                <c:pt idx="270">
                  <c:v>3486</c:v>
                </c:pt>
                <c:pt idx="271">
                  <c:v>3487</c:v>
                </c:pt>
                <c:pt idx="272">
                  <c:v>3488</c:v>
                </c:pt>
                <c:pt idx="273">
                  <c:v>3489</c:v>
                </c:pt>
                <c:pt idx="274">
                  <c:v>3490</c:v>
                </c:pt>
                <c:pt idx="275">
                  <c:v>3491</c:v>
                </c:pt>
                <c:pt idx="276">
                  <c:v>3492</c:v>
                </c:pt>
                <c:pt idx="277">
                  <c:v>3493</c:v>
                </c:pt>
                <c:pt idx="278">
                  <c:v>3494</c:v>
                </c:pt>
                <c:pt idx="279">
                  <c:v>3495</c:v>
                </c:pt>
                <c:pt idx="280">
                  <c:v>3496</c:v>
                </c:pt>
                <c:pt idx="281">
                  <c:v>3497</c:v>
                </c:pt>
                <c:pt idx="282">
                  <c:v>3498</c:v>
                </c:pt>
                <c:pt idx="283">
                  <c:v>3499</c:v>
                </c:pt>
                <c:pt idx="284">
                  <c:v>3500</c:v>
                </c:pt>
                <c:pt idx="285">
                  <c:v>3501</c:v>
                </c:pt>
                <c:pt idx="286">
                  <c:v>3502</c:v>
                </c:pt>
                <c:pt idx="287">
                  <c:v>3503</c:v>
                </c:pt>
                <c:pt idx="288">
                  <c:v>3504</c:v>
                </c:pt>
                <c:pt idx="289">
                  <c:v>3505</c:v>
                </c:pt>
                <c:pt idx="290">
                  <c:v>3506</c:v>
                </c:pt>
                <c:pt idx="291">
                  <c:v>3507</c:v>
                </c:pt>
                <c:pt idx="292">
                  <c:v>3508</c:v>
                </c:pt>
                <c:pt idx="293">
                  <c:v>3509</c:v>
                </c:pt>
                <c:pt idx="294">
                  <c:v>3510</c:v>
                </c:pt>
                <c:pt idx="295">
                  <c:v>3511</c:v>
                </c:pt>
                <c:pt idx="296">
                  <c:v>3512</c:v>
                </c:pt>
                <c:pt idx="297">
                  <c:v>3513</c:v>
                </c:pt>
                <c:pt idx="298">
                  <c:v>3514</c:v>
                </c:pt>
                <c:pt idx="299">
                  <c:v>3515</c:v>
                </c:pt>
                <c:pt idx="300">
                  <c:v>3516</c:v>
                </c:pt>
                <c:pt idx="301">
                  <c:v>3517</c:v>
                </c:pt>
                <c:pt idx="302">
                  <c:v>3518</c:v>
                </c:pt>
                <c:pt idx="303">
                  <c:v>3519</c:v>
                </c:pt>
                <c:pt idx="304">
                  <c:v>3520</c:v>
                </c:pt>
                <c:pt idx="305">
                  <c:v>3521</c:v>
                </c:pt>
                <c:pt idx="306">
                  <c:v>3522</c:v>
                </c:pt>
                <c:pt idx="307">
                  <c:v>3523</c:v>
                </c:pt>
                <c:pt idx="308">
                  <c:v>3524</c:v>
                </c:pt>
                <c:pt idx="309">
                  <c:v>3525</c:v>
                </c:pt>
                <c:pt idx="310">
                  <c:v>3526</c:v>
                </c:pt>
                <c:pt idx="311">
                  <c:v>3527</c:v>
                </c:pt>
                <c:pt idx="312">
                  <c:v>3528</c:v>
                </c:pt>
                <c:pt idx="313">
                  <c:v>3529</c:v>
                </c:pt>
                <c:pt idx="314">
                  <c:v>3530</c:v>
                </c:pt>
                <c:pt idx="315">
                  <c:v>3531</c:v>
                </c:pt>
                <c:pt idx="316">
                  <c:v>3532</c:v>
                </c:pt>
                <c:pt idx="317">
                  <c:v>3533</c:v>
                </c:pt>
                <c:pt idx="318">
                  <c:v>3534</c:v>
                </c:pt>
                <c:pt idx="319">
                  <c:v>3535</c:v>
                </c:pt>
                <c:pt idx="320">
                  <c:v>3536</c:v>
                </c:pt>
                <c:pt idx="321">
                  <c:v>3537</c:v>
                </c:pt>
                <c:pt idx="322">
                  <c:v>3538</c:v>
                </c:pt>
                <c:pt idx="323">
                  <c:v>3539</c:v>
                </c:pt>
                <c:pt idx="324">
                  <c:v>3540</c:v>
                </c:pt>
                <c:pt idx="325">
                  <c:v>3541</c:v>
                </c:pt>
                <c:pt idx="326">
                  <c:v>3542</c:v>
                </c:pt>
                <c:pt idx="327">
                  <c:v>3543</c:v>
                </c:pt>
                <c:pt idx="328">
                  <c:v>3544</c:v>
                </c:pt>
                <c:pt idx="329">
                  <c:v>3545</c:v>
                </c:pt>
                <c:pt idx="330">
                  <c:v>3546</c:v>
                </c:pt>
                <c:pt idx="331">
                  <c:v>3547</c:v>
                </c:pt>
                <c:pt idx="332">
                  <c:v>3548</c:v>
                </c:pt>
                <c:pt idx="333">
                  <c:v>3549</c:v>
                </c:pt>
                <c:pt idx="334">
                  <c:v>3550</c:v>
                </c:pt>
                <c:pt idx="335">
                  <c:v>3551</c:v>
                </c:pt>
                <c:pt idx="336">
                  <c:v>3552</c:v>
                </c:pt>
                <c:pt idx="337">
                  <c:v>3553</c:v>
                </c:pt>
                <c:pt idx="338">
                  <c:v>3554</c:v>
                </c:pt>
                <c:pt idx="339">
                  <c:v>3555</c:v>
                </c:pt>
                <c:pt idx="340">
                  <c:v>3556</c:v>
                </c:pt>
                <c:pt idx="341">
                  <c:v>3557</c:v>
                </c:pt>
                <c:pt idx="342">
                  <c:v>3558</c:v>
                </c:pt>
                <c:pt idx="343">
                  <c:v>3559</c:v>
                </c:pt>
                <c:pt idx="344">
                  <c:v>3560</c:v>
                </c:pt>
                <c:pt idx="345">
                  <c:v>3561</c:v>
                </c:pt>
                <c:pt idx="346">
                  <c:v>3562</c:v>
                </c:pt>
                <c:pt idx="347">
                  <c:v>3563</c:v>
                </c:pt>
                <c:pt idx="348">
                  <c:v>3564</c:v>
                </c:pt>
                <c:pt idx="349">
                  <c:v>3565</c:v>
                </c:pt>
                <c:pt idx="350">
                  <c:v>3566</c:v>
                </c:pt>
                <c:pt idx="351">
                  <c:v>3567</c:v>
                </c:pt>
                <c:pt idx="352">
                  <c:v>3568</c:v>
                </c:pt>
                <c:pt idx="353">
                  <c:v>3569</c:v>
                </c:pt>
                <c:pt idx="354">
                  <c:v>3570</c:v>
                </c:pt>
                <c:pt idx="355">
                  <c:v>3571</c:v>
                </c:pt>
                <c:pt idx="356">
                  <c:v>3572</c:v>
                </c:pt>
                <c:pt idx="357">
                  <c:v>3573</c:v>
                </c:pt>
                <c:pt idx="358">
                  <c:v>3574</c:v>
                </c:pt>
                <c:pt idx="359">
                  <c:v>3575</c:v>
                </c:pt>
                <c:pt idx="360">
                  <c:v>3576</c:v>
                </c:pt>
                <c:pt idx="361">
                  <c:v>3577</c:v>
                </c:pt>
                <c:pt idx="362">
                  <c:v>3578</c:v>
                </c:pt>
                <c:pt idx="363">
                  <c:v>3579</c:v>
                </c:pt>
                <c:pt idx="364">
                  <c:v>3580</c:v>
                </c:pt>
                <c:pt idx="365">
                  <c:v>3581</c:v>
                </c:pt>
                <c:pt idx="366">
                  <c:v>3582</c:v>
                </c:pt>
                <c:pt idx="367">
                  <c:v>3583</c:v>
                </c:pt>
                <c:pt idx="368">
                  <c:v>3584</c:v>
                </c:pt>
                <c:pt idx="369">
                  <c:v>3585</c:v>
                </c:pt>
                <c:pt idx="370">
                  <c:v>3586</c:v>
                </c:pt>
                <c:pt idx="371">
                  <c:v>3587</c:v>
                </c:pt>
                <c:pt idx="372">
                  <c:v>3588</c:v>
                </c:pt>
                <c:pt idx="373">
                  <c:v>3589</c:v>
                </c:pt>
                <c:pt idx="374">
                  <c:v>3590</c:v>
                </c:pt>
                <c:pt idx="375">
                  <c:v>3591</c:v>
                </c:pt>
                <c:pt idx="376">
                  <c:v>3592</c:v>
                </c:pt>
                <c:pt idx="377">
                  <c:v>3593</c:v>
                </c:pt>
                <c:pt idx="378">
                  <c:v>3594</c:v>
                </c:pt>
                <c:pt idx="379">
                  <c:v>3595</c:v>
                </c:pt>
                <c:pt idx="380">
                  <c:v>3596</c:v>
                </c:pt>
                <c:pt idx="381">
                  <c:v>3597</c:v>
                </c:pt>
                <c:pt idx="382">
                  <c:v>3598</c:v>
                </c:pt>
                <c:pt idx="383">
                  <c:v>3599</c:v>
                </c:pt>
                <c:pt idx="384">
                  <c:v>3600</c:v>
                </c:pt>
                <c:pt idx="385">
                  <c:v>3601</c:v>
                </c:pt>
                <c:pt idx="386">
                  <c:v>3602</c:v>
                </c:pt>
                <c:pt idx="387">
                  <c:v>3603</c:v>
                </c:pt>
                <c:pt idx="388">
                  <c:v>3604</c:v>
                </c:pt>
                <c:pt idx="389">
                  <c:v>3605</c:v>
                </c:pt>
                <c:pt idx="390">
                  <c:v>3606</c:v>
                </c:pt>
                <c:pt idx="391">
                  <c:v>3607</c:v>
                </c:pt>
                <c:pt idx="392">
                  <c:v>3608</c:v>
                </c:pt>
                <c:pt idx="393">
                  <c:v>3609</c:v>
                </c:pt>
                <c:pt idx="394">
                  <c:v>3610</c:v>
                </c:pt>
                <c:pt idx="395">
                  <c:v>3611</c:v>
                </c:pt>
                <c:pt idx="396">
                  <c:v>3612</c:v>
                </c:pt>
                <c:pt idx="397">
                  <c:v>3613</c:v>
                </c:pt>
                <c:pt idx="398">
                  <c:v>3614</c:v>
                </c:pt>
                <c:pt idx="399">
                  <c:v>3615</c:v>
                </c:pt>
                <c:pt idx="400">
                  <c:v>3616</c:v>
                </c:pt>
                <c:pt idx="401">
                  <c:v>3617</c:v>
                </c:pt>
                <c:pt idx="402">
                  <c:v>3618</c:v>
                </c:pt>
                <c:pt idx="403">
                  <c:v>3619</c:v>
                </c:pt>
                <c:pt idx="404">
                  <c:v>3620</c:v>
                </c:pt>
                <c:pt idx="405">
                  <c:v>3621</c:v>
                </c:pt>
                <c:pt idx="406">
                  <c:v>3622</c:v>
                </c:pt>
                <c:pt idx="407">
                  <c:v>3623</c:v>
                </c:pt>
                <c:pt idx="408">
                  <c:v>3624</c:v>
                </c:pt>
                <c:pt idx="409">
                  <c:v>3625</c:v>
                </c:pt>
                <c:pt idx="410">
                  <c:v>3626</c:v>
                </c:pt>
                <c:pt idx="411">
                  <c:v>3627</c:v>
                </c:pt>
                <c:pt idx="412">
                  <c:v>3628</c:v>
                </c:pt>
                <c:pt idx="413">
                  <c:v>3629</c:v>
                </c:pt>
                <c:pt idx="414">
                  <c:v>3630</c:v>
                </c:pt>
                <c:pt idx="415">
                  <c:v>3631</c:v>
                </c:pt>
                <c:pt idx="416">
                  <c:v>3632</c:v>
                </c:pt>
                <c:pt idx="417">
                  <c:v>3633</c:v>
                </c:pt>
                <c:pt idx="418">
                  <c:v>3634</c:v>
                </c:pt>
                <c:pt idx="419">
                  <c:v>3635</c:v>
                </c:pt>
                <c:pt idx="420">
                  <c:v>3636</c:v>
                </c:pt>
                <c:pt idx="421">
                  <c:v>3637</c:v>
                </c:pt>
                <c:pt idx="422">
                  <c:v>3638</c:v>
                </c:pt>
                <c:pt idx="423">
                  <c:v>3639</c:v>
                </c:pt>
                <c:pt idx="424">
                  <c:v>3640</c:v>
                </c:pt>
                <c:pt idx="425">
                  <c:v>3641</c:v>
                </c:pt>
                <c:pt idx="426">
                  <c:v>3642</c:v>
                </c:pt>
                <c:pt idx="427">
                  <c:v>3643</c:v>
                </c:pt>
                <c:pt idx="428">
                  <c:v>3644</c:v>
                </c:pt>
                <c:pt idx="429">
                  <c:v>3645</c:v>
                </c:pt>
                <c:pt idx="430">
                  <c:v>3646</c:v>
                </c:pt>
                <c:pt idx="431">
                  <c:v>3647</c:v>
                </c:pt>
                <c:pt idx="432">
                  <c:v>3648</c:v>
                </c:pt>
                <c:pt idx="433">
                  <c:v>3649</c:v>
                </c:pt>
                <c:pt idx="434">
                  <c:v>3650</c:v>
                </c:pt>
                <c:pt idx="435">
                  <c:v>3651</c:v>
                </c:pt>
                <c:pt idx="436">
                  <c:v>3652</c:v>
                </c:pt>
                <c:pt idx="437">
                  <c:v>3653</c:v>
                </c:pt>
                <c:pt idx="438">
                  <c:v>3654</c:v>
                </c:pt>
                <c:pt idx="439">
                  <c:v>3655</c:v>
                </c:pt>
                <c:pt idx="440">
                  <c:v>3656</c:v>
                </c:pt>
                <c:pt idx="441">
                  <c:v>3657</c:v>
                </c:pt>
                <c:pt idx="442">
                  <c:v>3658</c:v>
                </c:pt>
                <c:pt idx="443">
                  <c:v>3659</c:v>
                </c:pt>
                <c:pt idx="444">
                  <c:v>3660</c:v>
                </c:pt>
                <c:pt idx="445">
                  <c:v>3661</c:v>
                </c:pt>
                <c:pt idx="446">
                  <c:v>3662</c:v>
                </c:pt>
                <c:pt idx="447">
                  <c:v>3663</c:v>
                </c:pt>
                <c:pt idx="448">
                  <c:v>3664</c:v>
                </c:pt>
                <c:pt idx="449">
                  <c:v>3665</c:v>
                </c:pt>
                <c:pt idx="450">
                  <c:v>3666</c:v>
                </c:pt>
                <c:pt idx="451">
                  <c:v>3667</c:v>
                </c:pt>
                <c:pt idx="452">
                  <c:v>3668</c:v>
                </c:pt>
                <c:pt idx="453">
                  <c:v>3669</c:v>
                </c:pt>
                <c:pt idx="454">
                  <c:v>3670</c:v>
                </c:pt>
                <c:pt idx="455">
                  <c:v>3671</c:v>
                </c:pt>
                <c:pt idx="456">
                  <c:v>3672</c:v>
                </c:pt>
                <c:pt idx="457">
                  <c:v>3673</c:v>
                </c:pt>
                <c:pt idx="458">
                  <c:v>3674</c:v>
                </c:pt>
                <c:pt idx="459">
                  <c:v>3675</c:v>
                </c:pt>
                <c:pt idx="460">
                  <c:v>3676</c:v>
                </c:pt>
                <c:pt idx="461">
                  <c:v>3677</c:v>
                </c:pt>
                <c:pt idx="462">
                  <c:v>3678</c:v>
                </c:pt>
                <c:pt idx="463">
                  <c:v>3679</c:v>
                </c:pt>
                <c:pt idx="464">
                  <c:v>3680</c:v>
                </c:pt>
                <c:pt idx="465">
                  <c:v>3681</c:v>
                </c:pt>
                <c:pt idx="466">
                  <c:v>3682</c:v>
                </c:pt>
                <c:pt idx="467">
                  <c:v>3683</c:v>
                </c:pt>
                <c:pt idx="468">
                  <c:v>3684</c:v>
                </c:pt>
                <c:pt idx="469">
                  <c:v>3685</c:v>
                </c:pt>
                <c:pt idx="470">
                  <c:v>3686</c:v>
                </c:pt>
                <c:pt idx="471">
                  <c:v>3687</c:v>
                </c:pt>
                <c:pt idx="472">
                  <c:v>3688</c:v>
                </c:pt>
                <c:pt idx="473">
                  <c:v>3689</c:v>
                </c:pt>
                <c:pt idx="474">
                  <c:v>3690</c:v>
                </c:pt>
                <c:pt idx="475">
                  <c:v>3691</c:v>
                </c:pt>
                <c:pt idx="476">
                  <c:v>3692</c:v>
                </c:pt>
                <c:pt idx="477">
                  <c:v>3693</c:v>
                </c:pt>
                <c:pt idx="478">
                  <c:v>3694</c:v>
                </c:pt>
                <c:pt idx="479">
                  <c:v>3695</c:v>
                </c:pt>
                <c:pt idx="480">
                  <c:v>3696</c:v>
                </c:pt>
                <c:pt idx="481">
                  <c:v>3697</c:v>
                </c:pt>
                <c:pt idx="482">
                  <c:v>3698</c:v>
                </c:pt>
                <c:pt idx="483">
                  <c:v>3699</c:v>
                </c:pt>
                <c:pt idx="484">
                  <c:v>3700</c:v>
                </c:pt>
                <c:pt idx="485">
                  <c:v>3701</c:v>
                </c:pt>
                <c:pt idx="486">
                  <c:v>3702</c:v>
                </c:pt>
                <c:pt idx="487">
                  <c:v>3703</c:v>
                </c:pt>
                <c:pt idx="488">
                  <c:v>3704</c:v>
                </c:pt>
                <c:pt idx="489">
                  <c:v>3705</c:v>
                </c:pt>
                <c:pt idx="490">
                  <c:v>3706</c:v>
                </c:pt>
                <c:pt idx="491">
                  <c:v>3707</c:v>
                </c:pt>
                <c:pt idx="492">
                  <c:v>3708</c:v>
                </c:pt>
                <c:pt idx="493">
                  <c:v>3709</c:v>
                </c:pt>
                <c:pt idx="494">
                  <c:v>3710</c:v>
                </c:pt>
                <c:pt idx="495">
                  <c:v>3711</c:v>
                </c:pt>
                <c:pt idx="496">
                  <c:v>3712</c:v>
                </c:pt>
                <c:pt idx="497">
                  <c:v>3713</c:v>
                </c:pt>
                <c:pt idx="498">
                  <c:v>3714</c:v>
                </c:pt>
                <c:pt idx="499">
                  <c:v>3715</c:v>
                </c:pt>
                <c:pt idx="500">
                  <c:v>3716</c:v>
                </c:pt>
                <c:pt idx="501">
                  <c:v>3717</c:v>
                </c:pt>
                <c:pt idx="502">
                  <c:v>3718</c:v>
                </c:pt>
                <c:pt idx="503">
                  <c:v>3719</c:v>
                </c:pt>
                <c:pt idx="504">
                  <c:v>3720</c:v>
                </c:pt>
                <c:pt idx="505">
                  <c:v>3721</c:v>
                </c:pt>
                <c:pt idx="506">
                  <c:v>3722</c:v>
                </c:pt>
                <c:pt idx="507">
                  <c:v>3723</c:v>
                </c:pt>
                <c:pt idx="508">
                  <c:v>3724</c:v>
                </c:pt>
                <c:pt idx="509">
                  <c:v>3725</c:v>
                </c:pt>
                <c:pt idx="510">
                  <c:v>3726</c:v>
                </c:pt>
                <c:pt idx="511">
                  <c:v>3727</c:v>
                </c:pt>
                <c:pt idx="512">
                  <c:v>3728</c:v>
                </c:pt>
                <c:pt idx="513">
                  <c:v>3729</c:v>
                </c:pt>
                <c:pt idx="514">
                  <c:v>3730</c:v>
                </c:pt>
                <c:pt idx="515">
                  <c:v>3731</c:v>
                </c:pt>
                <c:pt idx="516">
                  <c:v>3732</c:v>
                </c:pt>
                <c:pt idx="517">
                  <c:v>3733</c:v>
                </c:pt>
                <c:pt idx="518">
                  <c:v>3734</c:v>
                </c:pt>
                <c:pt idx="519">
                  <c:v>3735</c:v>
                </c:pt>
                <c:pt idx="520">
                  <c:v>3736</c:v>
                </c:pt>
                <c:pt idx="521">
                  <c:v>3737</c:v>
                </c:pt>
                <c:pt idx="522">
                  <c:v>3738</c:v>
                </c:pt>
                <c:pt idx="523">
                  <c:v>3739</c:v>
                </c:pt>
                <c:pt idx="524">
                  <c:v>3740</c:v>
                </c:pt>
                <c:pt idx="525">
                  <c:v>3741</c:v>
                </c:pt>
                <c:pt idx="526">
                  <c:v>3742</c:v>
                </c:pt>
                <c:pt idx="527">
                  <c:v>3743</c:v>
                </c:pt>
                <c:pt idx="528">
                  <c:v>3744</c:v>
                </c:pt>
                <c:pt idx="529">
                  <c:v>3745</c:v>
                </c:pt>
                <c:pt idx="530">
                  <c:v>3746</c:v>
                </c:pt>
                <c:pt idx="531">
                  <c:v>3747</c:v>
                </c:pt>
                <c:pt idx="532">
                  <c:v>3748</c:v>
                </c:pt>
                <c:pt idx="533">
                  <c:v>3749</c:v>
                </c:pt>
                <c:pt idx="534">
                  <c:v>3750</c:v>
                </c:pt>
                <c:pt idx="535">
                  <c:v>3751</c:v>
                </c:pt>
                <c:pt idx="536">
                  <c:v>3752</c:v>
                </c:pt>
                <c:pt idx="537">
                  <c:v>3753</c:v>
                </c:pt>
                <c:pt idx="538">
                  <c:v>3754</c:v>
                </c:pt>
                <c:pt idx="539">
                  <c:v>3755</c:v>
                </c:pt>
                <c:pt idx="540">
                  <c:v>3756</c:v>
                </c:pt>
                <c:pt idx="541">
                  <c:v>3757</c:v>
                </c:pt>
                <c:pt idx="542">
                  <c:v>3758</c:v>
                </c:pt>
                <c:pt idx="543">
                  <c:v>3759</c:v>
                </c:pt>
                <c:pt idx="544">
                  <c:v>3760</c:v>
                </c:pt>
                <c:pt idx="545">
                  <c:v>3761</c:v>
                </c:pt>
                <c:pt idx="546">
                  <c:v>3762</c:v>
                </c:pt>
                <c:pt idx="547">
                  <c:v>3763</c:v>
                </c:pt>
                <c:pt idx="548">
                  <c:v>3764</c:v>
                </c:pt>
                <c:pt idx="549">
                  <c:v>3765</c:v>
                </c:pt>
                <c:pt idx="550">
                  <c:v>3766</c:v>
                </c:pt>
                <c:pt idx="551">
                  <c:v>3767</c:v>
                </c:pt>
                <c:pt idx="552">
                  <c:v>3768</c:v>
                </c:pt>
                <c:pt idx="553">
                  <c:v>3769</c:v>
                </c:pt>
                <c:pt idx="554">
                  <c:v>3770</c:v>
                </c:pt>
                <c:pt idx="555">
                  <c:v>3771</c:v>
                </c:pt>
                <c:pt idx="556">
                  <c:v>3772</c:v>
                </c:pt>
                <c:pt idx="557">
                  <c:v>3773</c:v>
                </c:pt>
                <c:pt idx="558">
                  <c:v>3774</c:v>
                </c:pt>
                <c:pt idx="559">
                  <c:v>3775</c:v>
                </c:pt>
                <c:pt idx="560">
                  <c:v>3776</c:v>
                </c:pt>
                <c:pt idx="561">
                  <c:v>3777</c:v>
                </c:pt>
                <c:pt idx="562">
                  <c:v>3778</c:v>
                </c:pt>
                <c:pt idx="563">
                  <c:v>3779</c:v>
                </c:pt>
                <c:pt idx="564">
                  <c:v>3780</c:v>
                </c:pt>
                <c:pt idx="565">
                  <c:v>3781</c:v>
                </c:pt>
                <c:pt idx="566">
                  <c:v>3782</c:v>
                </c:pt>
                <c:pt idx="567">
                  <c:v>3783</c:v>
                </c:pt>
                <c:pt idx="568">
                  <c:v>3784</c:v>
                </c:pt>
                <c:pt idx="569">
                  <c:v>3785</c:v>
                </c:pt>
                <c:pt idx="570">
                  <c:v>3786</c:v>
                </c:pt>
                <c:pt idx="571">
                  <c:v>3787</c:v>
                </c:pt>
                <c:pt idx="572">
                  <c:v>3788</c:v>
                </c:pt>
                <c:pt idx="573">
                  <c:v>3789</c:v>
                </c:pt>
                <c:pt idx="574">
                  <c:v>3790</c:v>
                </c:pt>
                <c:pt idx="575">
                  <c:v>3791</c:v>
                </c:pt>
                <c:pt idx="576">
                  <c:v>3792</c:v>
                </c:pt>
                <c:pt idx="577">
                  <c:v>3793</c:v>
                </c:pt>
                <c:pt idx="578">
                  <c:v>3794</c:v>
                </c:pt>
                <c:pt idx="579">
                  <c:v>3795</c:v>
                </c:pt>
                <c:pt idx="580">
                  <c:v>3796</c:v>
                </c:pt>
                <c:pt idx="581">
                  <c:v>3797</c:v>
                </c:pt>
                <c:pt idx="582">
                  <c:v>3798</c:v>
                </c:pt>
                <c:pt idx="583">
                  <c:v>3799</c:v>
                </c:pt>
                <c:pt idx="584">
                  <c:v>3800</c:v>
                </c:pt>
                <c:pt idx="585">
                  <c:v>3801</c:v>
                </c:pt>
                <c:pt idx="586">
                  <c:v>3802</c:v>
                </c:pt>
                <c:pt idx="587">
                  <c:v>3803</c:v>
                </c:pt>
                <c:pt idx="588">
                  <c:v>3804</c:v>
                </c:pt>
                <c:pt idx="589">
                  <c:v>3805</c:v>
                </c:pt>
                <c:pt idx="590">
                  <c:v>3806</c:v>
                </c:pt>
                <c:pt idx="591">
                  <c:v>3807</c:v>
                </c:pt>
                <c:pt idx="592">
                  <c:v>3808</c:v>
                </c:pt>
                <c:pt idx="593">
                  <c:v>3809</c:v>
                </c:pt>
                <c:pt idx="594">
                  <c:v>3810</c:v>
                </c:pt>
                <c:pt idx="595">
                  <c:v>3811</c:v>
                </c:pt>
                <c:pt idx="596">
                  <c:v>3812</c:v>
                </c:pt>
                <c:pt idx="597">
                  <c:v>3813</c:v>
                </c:pt>
                <c:pt idx="598">
                  <c:v>3814</c:v>
                </c:pt>
                <c:pt idx="599">
                  <c:v>3815</c:v>
                </c:pt>
                <c:pt idx="600">
                  <c:v>3816</c:v>
                </c:pt>
                <c:pt idx="601">
                  <c:v>3817</c:v>
                </c:pt>
                <c:pt idx="602">
                  <c:v>3818</c:v>
                </c:pt>
                <c:pt idx="603">
                  <c:v>3819</c:v>
                </c:pt>
                <c:pt idx="604">
                  <c:v>3820</c:v>
                </c:pt>
                <c:pt idx="605">
                  <c:v>3821</c:v>
                </c:pt>
                <c:pt idx="606">
                  <c:v>3822</c:v>
                </c:pt>
                <c:pt idx="607">
                  <c:v>3823</c:v>
                </c:pt>
                <c:pt idx="608">
                  <c:v>3824</c:v>
                </c:pt>
                <c:pt idx="609">
                  <c:v>3825</c:v>
                </c:pt>
                <c:pt idx="610">
                  <c:v>3826</c:v>
                </c:pt>
                <c:pt idx="611">
                  <c:v>3827</c:v>
                </c:pt>
                <c:pt idx="612">
                  <c:v>3828</c:v>
                </c:pt>
                <c:pt idx="613">
                  <c:v>3829</c:v>
                </c:pt>
                <c:pt idx="614">
                  <c:v>3830</c:v>
                </c:pt>
                <c:pt idx="615">
                  <c:v>3831</c:v>
                </c:pt>
                <c:pt idx="616">
                  <c:v>3832</c:v>
                </c:pt>
                <c:pt idx="617">
                  <c:v>3833</c:v>
                </c:pt>
                <c:pt idx="618">
                  <c:v>3834</c:v>
                </c:pt>
                <c:pt idx="619">
                  <c:v>3835</c:v>
                </c:pt>
                <c:pt idx="620">
                  <c:v>3836</c:v>
                </c:pt>
                <c:pt idx="621">
                  <c:v>3837</c:v>
                </c:pt>
                <c:pt idx="622">
                  <c:v>3838</c:v>
                </c:pt>
                <c:pt idx="623">
                  <c:v>3839</c:v>
                </c:pt>
                <c:pt idx="624">
                  <c:v>3840</c:v>
                </c:pt>
                <c:pt idx="625">
                  <c:v>3841</c:v>
                </c:pt>
                <c:pt idx="626">
                  <c:v>3842</c:v>
                </c:pt>
                <c:pt idx="627">
                  <c:v>3843</c:v>
                </c:pt>
                <c:pt idx="628">
                  <c:v>3844</c:v>
                </c:pt>
                <c:pt idx="629">
                  <c:v>3845</c:v>
                </c:pt>
                <c:pt idx="630">
                  <c:v>3846</c:v>
                </c:pt>
                <c:pt idx="631">
                  <c:v>3847</c:v>
                </c:pt>
                <c:pt idx="632">
                  <c:v>3848</c:v>
                </c:pt>
                <c:pt idx="633">
                  <c:v>3849</c:v>
                </c:pt>
                <c:pt idx="634">
                  <c:v>3850</c:v>
                </c:pt>
                <c:pt idx="635">
                  <c:v>3851</c:v>
                </c:pt>
                <c:pt idx="636">
                  <c:v>3852</c:v>
                </c:pt>
                <c:pt idx="637">
                  <c:v>3853</c:v>
                </c:pt>
                <c:pt idx="638">
                  <c:v>3854</c:v>
                </c:pt>
                <c:pt idx="639">
                  <c:v>3855</c:v>
                </c:pt>
                <c:pt idx="640">
                  <c:v>3856</c:v>
                </c:pt>
                <c:pt idx="641">
                  <c:v>3857</c:v>
                </c:pt>
                <c:pt idx="642">
                  <c:v>3858</c:v>
                </c:pt>
                <c:pt idx="643">
                  <c:v>3859</c:v>
                </c:pt>
                <c:pt idx="644">
                  <c:v>3860</c:v>
                </c:pt>
                <c:pt idx="645">
                  <c:v>3861</c:v>
                </c:pt>
                <c:pt idx="646">
                  <c:v>3862</c:v>
                </c:pt>
                <c:pt idx="647">
                  <c:v>3863</c:v>
                </c:pt>
                <c:pt idx="648">
                  <c:v>3864</c:v>
                </c:pt>
                <c:pt idx="649">
                  <c:v>3865</c:v>
                </c:pt>
                <c:pt idx="650">
                  <c:v>3866</c:v>
                </c:pt>
                <c:pt idx="651">
                  <c:v>3867</c:v>
                </c:pt>
                <c:pt idx="652">
                  <c:v>3868</c:v>
                </c:pt>
                <c:pt idx="653">
                  <c:v>3869</c:v>
                </c:pt>
                <c:pt idx="654">
                  <c:v>3870</c:v>
                </c:pt>
                <c:pt idx="655">
                  <c:v>3871</c:v>
                </c:pt>
                <c:pt idx="656">
                  <c:v>3872</c:v>
                </c:pt>
                <c:pt idx="657">
                  <c:v>3873</c:v>
                </c:pt>
                <c:pt idx="658">
                  <c:v>3874</c:v>
                </c:pt>
                <c:pt idx="659">
                  <c:v>3875</c:v>
                </c:pt>
                <c:pt idx="660">
                  <c:v>3876</c:v>
                </c:pt>
                <c:pt idx="661">
                  <c:v>3877</c:v>
                </c:pt>
                <c:pt idx="662">
                  <c:v>3878</c:v>
                </c:pt>
                <c:pt idx="663">
                  <c:v>3879</c:v>
                </c:pt>
                <c:pt idx="664">
                  <c:v>3880</c:v>
                </c:pt>
                <c:pt idx="665">
                  <c:v>3881</c:v>
                </c:pt>
                <c:pt idx="666">
                  <c:v>3882</c:v>
                </c:pt>
                <c:pt idx="667">
                  <c:v>3883</c:v>
                </c:pt>
                <c:pt idx="668">
                  <c:v>3884</c:v>
                </c:pt>
                <c:pt idx="669">
                  <c:v>3885</c:v>
                </c:pt>
                <c:pt idx="670">
                  <c:v>3886</c:v>
                </c:pt>
                <c:pt idx="671">
                  <c:v>3887</c:v>
                </c:pt>
                <c:pt idx="672">
                  <c:v>3888</c:v>
                </c:pt>
                <c:pt idx="673">
                  <c:v>3889</c:v>
                </c:pt>
                <c:pt idx="674">
                  <c:v>3890</c:v>
                </c:pt>
                <c:pt idx="675">
                  <c:v>3891</c:v>
                </c:pt>
                <c:pt idx="676">
                  <c:v>3892</c:v>
                </c:pt>
                <c:pt idx="677">
                  <c:v>3893</c:v>
                </c:pt>
                <c:pt idx="678">
                  <c:v>3894</c:v>
                </c:pt>
                <c:pt idx="679">
                  <c:v>3895</c:v>
                </c:pt>
                <c:pt idx="680">
                  <c:v>3896</c:v>
                </c:pt>
                <c:pt idx="681">
                  <c:v>3897</c:v>
                </c:pt>
                <c:pt idx="682">
                  <c:v>3898</c:v>
                </c:pt>
                <c:pt idx="683">
                  <c:v>3899</c:v>
                </c:pt>
                <c:pt idx="684">
                  <c:v>3900</c:v>
                </c:pt>
                <c:pt idx="685">
                  <c:v>3901</c:v>
                </c:pt>
                <c:pt idx="686">
                  <c:v>3902</c:v>
                </c:pt>
                <c:pt idx="687">
                  <c:v>3903</c:v>
                </c:pt>
                <c:pt idx="688">
                  <c:v>3904</c:v>
                </c:pt>
                <c:pt idx="689">
                  <c:v>3905</c:v>
                </c:pt>
                <c:pt idx="690">
                  <c:v>3906</c:v>
                </c:pt>
                <c:pt idx="691">
                  <c:v>3907</c:v>
                </c:pt>
                <c:pt idx="692">
                  <c:v>3908</c:v>
                </c:pt>
                <c:pt idx="693">
                  <c:v>3909</c:v>
                </c:pt>
                <c:pt idx="694">
                  <c:v>3910</c:v>
                </c:pt>
                <c:pt idx="695">
                  <c:v>3911</c:v>
                </c:pt>
                <c:pt idx="696">
                  <c:v>3912</c:v>
                </c:pt>
                <c:pt idx="697">
                  <c:v>3913</c:v>
                </c:pt>
                <c:pt idx="698">
                  <c:v>3914</c:v>
                </c:pt>
                <c:pt idx="699">
                  <c:v>3915</c:v>
                </c:pt>
                <c:pt idx="700">
                  <c:v>3916</c:v>
                </c:pt>
                <c:pt idx="701">
                  <c:v>3917</c:v>
                </c:pt>
                <c:pt idx="702">
                  <c:v>3918</c:v>
                </c:pt>
                <c:pt idx="703">
                  <c:v>3919</c:v>
                </c:pt>
                <c:pt idx="704">
                  <c:v>3920</c:v>
                </c:pt>
                <c:pt idx="705">
                  <c:v>3921</c:v>
                </c:pt>
                <c:pt idx="706">
                  <c:v>3922</c:v>
                </c:pt>
                <c:pt idx="707">
                  <c:v>3923</c:v>
                </c:pt>
                <c:pt idx="708">
                  <c:v>3924</c:v>
                </c:pt>
                <c:pt idx="709">
                  <c:v>3925</c:v>
                </c:pt>
                <c:pt idx="710">
                  <c:v>3926</c:v>
                </c:pt>
                <c:pt idx="711">
                  <c:v>3927</c:v>
                </c:pt>
                <c:pt idx="712">
                  <c:v>3928</c:v>
                </c:pt>
                <c:pt idx="713">
                  <c:v>3929</c:v>
                </c:pt>
                <c:pt idx="714">
                  <c:v>3930</c:v>
                </c:pt>
                <c:pt idx="715">
                  <c:v>3931</c:v>
                </c:pt>
                <c:pt idx="716">
                  <c:v>3932</c:v>
                </c:pt>
                <c:pt idx="717">
                  <c:v>3933</c:v>
                </c:pt>
                <c:pt idx="718">
                  <c:v>3934</c:v>
                </c:pt>
                <c:pt idx="719">
                  <c:v>3935</c:v>
                </c:pt>
                <c:pt idx="720">
                  <c:v>3936</c:v>
                </c:pt>
                <c:pt idx="721">
                  <c:v>3937</c:v>
                </c:pt>
                <c:pt idx="722">
                  <c:v>3938</c:v>
                </c:pt>
                <c:pt idx="723">
                  <c:v>3939</c:v>
                </c:pt>
                <c:pt idx="724">
                  <c:v>3940</c:v>
                </c:pt>
                <c:pt idx="725">
                  <c:v>3941</c:v>
                </c:pt>
                <c:pt idx="726">
                  <c:v>3942</c:v>
                </c:pt>
                <c:pt idx="727">
                  <c:v>3943</c:v>
                </c:pt>
                <c:pt idx="728">
                  <c:v>3944</c:v>
                </c:pt>
                <c:pt idx="729">
                  <c:v>3945</c:v>
                </c:pt>
                <c:pt idx="730">
                  <c:v>3946</c:v>
                </c:pt>
                <c:pt idx="731">
                  <c:v>3947</c:v>
                </c:pt>
                <c:pt idx="732">
                  <c:v>3948</c:v>
                </c:pt>
                <c:pt idx="733">
                  <c:v>3949</c:v>
                </c:pt>
                <c:pt idx="734">
                  <c:v>3950</c:v>
                </c:pt>
                <c:pt idx="735">
                  <c:v>3951</c:v>
                </c:pt>
                <c:pt idx="736">
                  <c:v>3952</c:v>
                </c:pt>
                <c:pt idx="737">
                  <c:v>3953</c:v>
                </c:pt>
                <c:pt idx="738">
                  <c:v>3954</c:v>
                </c:pt>
                <c:pt idx="739">
                  <c:v>3955</c:v>
                </c:pt>
                <c:pt idx="740">
                  <c:v>3956</c:v>
                </c:pt>
                <c:pt idx="741">
                  <c:v>3957</c:v>
                </c:pt>
                <c:pt idx="742">
                  <c:v>3958</c:v>
                </c:pt>
                <c:pt idx="743">
                  <c:v>3959</c:v>
                </c:pt>
                <c:pt idx="744">
                  <c:v>3960</c:v>
                </c:pt>
                <c:pt idx="745">
                  <c:v>3961</c:v>
                </c:pt>
                <c:pt idx="746">
                  <c:v>3962</c:v>
                </c:pt>
                <c:pt idx="747">
                  <c:v>3963</c:v>
                </c:pt>
                <c:pt idx="748">
                  <c:v>3964</c:v>
                </c:pt>
                <c:pt idx="749">
                  <c:v>3965</c:v>
                </c:pt>
                <c:pt idx="750">
                  <c:v>3966</c:v>
                </c:pt>
                <c:pt idx="751">
                  <c:v>3967</c:v>
                </c:pt>
                <c:pt idx="752">
                  <c:v>3968</c:v>
                </c:pt>
                <c:pt idx="753">
                  <c:v>3969</c:v>
                </c:pt>
                <c:pt idx="754">
                  <c:v>3970</c:v>
                </c:pt>
                <c:pt idx="755">
                  <c:v>3971</c:v>
                </c:pt>
                <c:pt idx="756">
                  <c:v>3972</c:v>
                </c:pt>
                <c:pt idx="757">
                  <c:v>3973</c:v>
                </c:pt>
                <c:pt idx="758">
                  <c:v>3974</c:v>
                </c:pt>
                <c:pt idx="759">
                  <c:v>3975</c:v>
                </c:pt>
                <c:pt idx="760">
                  <c:v>3976</c:v>
                </c:pt>
                <c:pt idx="761">
                  <c:v>3977</c:v>
                </c:pt>
                <c:pt idx="762">
                  <c:v>3978</c:v>
                </c:pt>
                <c:pt idx="763">
                  <c:v>3979</c:v>
                </c:pt>
                <c:pt idx="764">
                  <c:v>3980</c:v>
                </c:pt>
                <c:pt idx="765">
                  <c:v>3981</c:v>
                </c:pt>
                <c:pt idx="766">
                  <c:v>3982</c:v>
                </c:pt>
                <c:pt idx="767">
                  <c:v>3983</c:v>
                </c:pt>
                <c:pt idx="768">
                  <c:v>3984</c:v>
                </c:pt>
                <c:pt idx="769">
                  <c:v>3985</c:v>
                </c:pt>
                <c:pt idx="770">
                  <c:v>3986</c:v>
                </c:pt>
                <c:pt idx="771">
                  <c:v>3987</c:v>
                </c:pt>
                <c:pt idx="772">
                  <c:v>3988</c:v>
                </c:pt>
                <c:pt idx="773">
                  <c:v>3989</c:v>
                </c:pt>
                <c:pt idx="774">
                  <c:v>3990</c:v>
                </c:pt>
                <c:pt idx="775">
                  <c:v>3991</c:v>
                </c:pt>
                <c:pt idx="776">
                  <c:v>3992</c:v>
                </c:pt>
                <c:pt idx="777">
                  <c:v>3993</c:v>
                </c:pt>
                <c:pt idx="778">
                  <c:v>3994</c:v>
                </c:pt>
                <c:pt idx="779">
                  <c:v>3995</c:v>
                </c:pt>
                <c:pt idx="780">
                  <c:v>3996</c:v>
                </c:pt>
                <c:pt idx="781">
                  <c:v>3997</c:v>
                </c:pt>
                <c:pt idx="782">
                  <c:v>3998</c:v>
                </c:pt>
                <c:pt idx="783">
                  <c:v>3999</c:v>
                </c:pt>
                <c:pt idx="784">
                  <c:v>4000</c:v>
                </c:pt>
                <c:pt idx="785">
                  <c:v>4001</c:v>
                </c:pt>
                <c:pt idx="786">
                  <c:v>4002</c:v>
                </c:pt>
                <c:pt idx="787">
                  <c:v>4003</c:v>
                </c:pt>
                <c:pt idx="788">
                  <c:v>4004</c:v>
                </c:pt>
                <c:pt idx="789">
                  <c:v>4005</c:v>
                </c:pt>
                <c:pt idx="790">
                  <c:v>4006</c:v>
                </c:pt>
                <c:pt idx="791">
                  <c:v>4007</c:v>
                </c:pt>
                <c:pt idx="792">
                  <c:v>4008</c:v>
                </c:pt>
                <c:pt idx="793">
                  <c:v>4009</c:v>
                </c:pt>
                <c:pt idx="794">
                  <c:v>4010</c:v>
                </c:pt>
                <c:pt idx="795">
                  <c:v>4011</c:v>
                </c:pt>
                <c:pt idx="796">
                  <c:v>4012</c:v>
                </c:pt>
                <c:pt idx="797">
                  <c:v>4013</c:v>
                </c:pt>
                <c:pt idx="798">
                  <c:v>4014</c:v>
                </c:pt>
                <c:pt idx="799">
                  <c:v>4015</c:v>
                </c:pt>
                <c:pt idx="800">
                  <c:v>4016</c:v>
                </c:pt>
                <c:pt idx="801">
                  <c:v>4017</c:v>
                </c:pt>
                <c:pt idx="802">
                  <c:v>4018</c:v>
                </c:pt>
                <c:pt idx="803">
                  <c:v>4019</c:v>
                </c:pt>
                <c:pt idx="804">
                  <c:v>4020</c:v>
                </c:pt>
                <c:pt idx="805">
                  <c:v>4021</c:v>
                </c:pt>
                <c:pt idx="806">
                  <c:v>4022</c:v>
                </c:pt>
                <c:pt idx="807">
                  <c:v>4023</c:v>
                </c:pt>
                <c:pt idx="808">
                  <c:v>4024</c:v>
                </c:pt>
                <c:pt idx="809">
                  <c:v>4025</c:v>
                </c:pt>
                <c:pt idx="810">
                  <c:v>4026</c:v>
                </c:pt>
                <c:pt idx="811">
                  <c:v>4027</c:v>
                </c:pt>
                <c:pt idx="812">
                  <c:v>4028</c:v>
                </c:pt>
                <c:pt idx="813">
                  <c:v>4029</c:v>
                </c:pt>
                <c:pt idx="814">
                  <c:v>4030</c:v>
                </c:pt>
                <c:pt idx="815">
                  <c:v>4031</c:v>
                </c:pt>
                <c:pt idx="816">
                  <c:v>4032</c:v>
                </c:pt>
                <c:pt idx="817">
                  <c:v>4033</c:v>
                </c:pt>
                <c:pt idx="818">
                  <c:v>4034</c:v>
                </c:pt>
                <c:pt idx="819">
                  <c:v>4035</c:v>
                </c:pt>
                <c:pt idx="820">
                  <c:v>4036</c:v>
                </c:pt>
                <c:pt idx="821">
                  <c:v>4037</c:v>
                </c:pt>
                <c:pt idx="822">
                  <c:v>4038</c:v>
                </c:pt>
                <c:pt idx="823">
                  <c:v>4039</c:v>
                </c:pt>
                <c:pt idx="824">
                  <c:v>4040</c:v>
                </c:pt>
                <c:pt idx="825">
                  <c:v>4041</c:v>
                </c:pt>
                <c:pt idx="826">
                  <c:v>4042</c:v>
                </c:pt>
                <c:pt idx="827">
                  <c:v>4043</c:v>
                </c:pt>
                <c:pt idx="828">
                  <c:v>4044</c:v>
                </c:pt>
                <c:pt idx="829">
                  <c:v>4045</c:v>
                </c:pt>
                <c:pt idx="830">
                  <c:v>4046</c:v>
                </c:pt>
                <c:pt idx="831">
                  <c:v>4047</c:v>
                </c:pt>
                <c:pt idx="832">
                  <c:v>4048</c:v>
                </c:pt>
                <c:pt idx="833">
                  <c:v>4049</c:v>
                </c:pt>
                <c:pt idx="834">
                  <c:v>4050</c:v>
                </c:pt>
                <c:pt idx="835">
                  <c:v>4051</c:v>
                </c:pt>
                <c:pt idx="836">
                  <c:v>4052</c:v>
                </c:pt>
                <c:pt idx="837">
                  <c:v>4053</c:v>
                </c:pt>
                <c:pt idx="838">
                  <c:v>4054</c:v>
                </c:pt>
                <c:pt idx="839">
                  <c:v>4055</c:v>
                </c:pt>
                <c:pt idx="840">
                  <c:v>4056</c:v>
                </c:pt>
                <c:pt idx="841">
                  <c:v>4057</c:v>
                </c:pt>
                <c:pt idx="842">
                  <c:v>4058</c:v>
                </c:pt>
                <c:pt idx="843">
                  <c:v>4059</c:v>
                </c:pt>
                <c:pt idx="844">
                  <c:v>4060</c:v>
                </c:pt>
                <c:pt idx="845">
                  <c:v>4061</c:v>
                </c:pt>
                <c:pt idx="846">
                  <c:v>4062</c:v>
                </c:pt>
                <c:pt idx="847">
                  <c:v>4063</c:v>
                </c:pt>
                <c:pt idx="848">
                  <c:v>4064</c:v>
                </c:pt>
                <c:pt idx="849">
                  <c:v>4065</c:v>
                </c:pt>
                <c:pt idx="850">
                  <c:v>4066</c:v>
                </c:pt>
                <c:pt idx="851">
                  <c:v>4067</c:v>
                </c:pt>
                <c:pt idx="852">
                  <c:v>4068</c:v>
                </c:pt>
                <c:pt idx="853">
                  <c:v>4069</c:v>
                </c:pt>
                <c:pt idx="854">
                  <c:v>4070</c:v>
                </c:pt>
                <c:pt idx="855">
                  <c:v>4071</c:v>
                </c:pt>
                <c:pt idx="856">
                  <c:v>4072</c:v>
                </c:pt>
                <c:pt idx="857">
                  <c:v>4073</c:v>
                </c:pt>
                <c:pt idx="858">
                  <c:v>4074</c:v>
                </c:pt>
                <c:pt idx="859">
                  <c:v>4075</c:v>
                </c:pt>
                <c:pt idx="860">
                  <c:v>4076</c:v>
                </c:pt>
                <c:pt idx="861">
                  <c:v>4077</c:v>
                </c:pt>
                <c:pt idx="862">
                  <c:v>4078</c:v>
                </c:pt>
                <c:pt idx="863">
                  <c:v>4079</c:v>
                </c:pt>
                <c:pt idx="864">
                  <c:v>4080</c:v>
                </c:pt>
                <c:pt idx="865">
                  <c:v>4081</c:v>
                </c:pt>
                <c:pt idx="866">
                  <c:v>4082</c:v>
                </c:pt>
                <c:pt idx="867">
                  <c:v>4083</c:v>
                </c:pt>
                <c:pt idx="868">
                  <c:v>4084</c:v>
                </c:pt>
                <c:pt idx="869">
                  <c:v>4085</c:v>
                </c:pt>
                <c:pt idx="870">
                  <c:v>4086</c:v>
                </c:pt>
                <c:pt idx="871">
                  <c:v>4087</c:v>
                </c:pt>
                <c:pt idx="872">
                  <c:v>4088</c:v>
                </c:pt>
                <c:pt idx="873">
                  <c:v>4089</c:v>
                </c:pt>
                <c:pt idx="874">
                  <c:v>4090</c:v>
                </c:pt>
                <c:pt idx="875">
                  <c:v>4091</c:v>
                </c:pt>
                <c:pt idx="876">
                  <c:v>4092</c:v>
                </c:pt>
                <c:pt idx="877">
                  <c:v>4093</c:v>
                </c:pt>
                <c:pt idx="878">
                  <c:v>4094</c:v>
                </c:pt>
                <c:pt idx="879">
                  <c:v>4095</c:v>
                </c:pt>
                <c:pt idx="880">
                  <c:v>4096</c:v>
                </c:pt>
                <c:pt idx="881">
                  <c:v>4097</c:v>
                </c:pt>
                <c:pt idx="882">
                  <c:v>4098</c:v>
                </c:pt>
                <c:pt idx="883">
                  <c:v>4099</c:v>
                </c:pt>
                <c:pt idx="884">
                  <c:v>4100</c:v>
                </c:pt>
                <c:pt idx="885">
                  <c:v>4101</c:v>
                </c:pt>
                <c:pt idx="886">
                  <c:v>4102</c:v>
                </c:pt>
                <c:pt idx="887">
                  <c:v>4103</c:v>
                </c:pt>
                <c:pt idx="888">
                  <c:v>4104</c:v>
                </c:pt>
                <c:pt idx="889">
                  <c:v>4105</c:v>
                </c:pt>
                <c:pt idx="890">
                  <c:v>4106</c:v>
                </c:pt>
                <c:pt idx="891">
                  <c:v>4107</c:v>
                </c:pt>
                <c:pt idx="892">
                  <c:v>4108</c:v>
                </c:pt>
                <c:pt idx="893">
                  <c:v>4109</c:v>
                </c:pt>
                <c:pt idx="894">
                  <c:v>4110</c:v>
                </c:pt>
                <c:pt idx="895">
                  <c:v>4111</c:v>
                </c:pt>
                <c:pt idx="896">
                  <c:v>4112</c:v>
                </c:pt>
                <c:pt idx="897">
                  <c:v>4113</c:v>
                </c:pt>
                <c:pt idx="898">
                  <c:v>4114</c:v>
                </c:pt>
                <c:pt idx="899">
                  <c:v>4115</c:v>
                </c:pt>
                <c:pt idx="900">
                  <c:v>4116</c:v>
                </c:pt>
                <c:pt idx="901">
                  <c:v>4117</c:v>
                </c:pt>
                <c:pt idx="902">
                  <c:v>4118</c:v>
                </c:pt>
                <c:pt idx="903">
                  <c:v>4119</c:v>
                </c:pt>
                <c:pt idx="904">
                  <c:v>4120</c:v>
                </c:pt>
                <c:pt idx="905">
                  <c:v>4121</c:v>
                </c:pt>
                <c:pt idx="906">
                  <c:v>4122</c:v>
                </c:pt>
                <c:pt idx="907">
                  <c:v>4123</c:v>
                </c:pt>
                <c:pt idx="908">
                  <c:v>4124</c:v>
                </c:pt>
                <c:pt idx="909">
                  <c:v>4125</c:v>
                </c:pt>
                <c:pt idx="910">
                  <c:v>4126</c:v>
                </c:pt>
                <c:pt idx="911">
                  <c:v>4127</c:v>
                </c:pt>
                <c:pt idx="912">
                  <c:v>4128</c:v>
                </c:pt>
                <c:pt idx="913">
                  <c:v>4129</c:v>
                </c:pt>
                <c:pt idx="914">
                  <c:v>4130</c:v>
                </c:pt>
                <c:pt idx="915">
                  <c:v>4131</c:v>
                </c:pt>
                <c:pt idx="916">
                  <c:v>4132</c:v>
                </c:pt>
                <c:pt idx="917">
                  <c:v>4133</c:v>
                </c:pt>
                <c:pt idx="918">
                  <c:v>4134</c:v>
                </c:pt>
                <c:pt idx="919">
                  <c:v>4135</c:v>
                </c:pt>
                <c:pt idx="920">
                  <c:v>4136</c:v>
                </c:pt>
                <c:pt idx="921">
                  <c:v>4137</c:v>
                </c:pt>
                <c:pt idx="922">
                  <c:v>4138</c:v>
                </c:pt>
                <c:pt idx="923">
                  <c:v>4139</c:v>
                </c:pt>
                <c:pt idx="924">
                  <c:v>4140</c:v>
                </c:pt>
                <c:pt idx="925">
                  <c:v>4141</c:v>
                </c:pt>
                <c:pt idx="926">
                  <c:v>4142</c:v>
                </c:pt>
                <c:pt idx="927">
                  <c:v>4143</c:v>
                </c:pt>
                <c:pt idx="928">
                  <c:v>4144</c:v>
                </c:pt>
                <c:pt idx="929">
                  <c:v>4145</c:v>
                </c:pt>
                <c:pt idx="930">
                  <c:v>4146</c:v>
                </c:pt>
                <c:pt idx="931">
                  <c:v>4147</c:v>
                </c:pt>
                <c:pt idx="932">
                  <c:v>4148</c:v>
                </c:pt>
                <c:pt idx="933">
                  <c:v>4149</c:v>
                </c:pt>
                <c:pt idx="934">
                  <c:v>4150</c:v>
                </c:pt>
                <c:pt idx="935">
                  <c:v>4151</c:v>
                </c:pt>
                <c:pt idx="936">
                  <c:v>4152</c:v>
                </c:pt>
                <c:pt idx="937">
                  <c:v>4153</c:v>
                </c:pt>
                <c:pt idx="938">
                  <c:v>4154</c:v>
                </c:pt>
                <c:pt idx="939">
                  <c:v>4155</c:v>
                </c:pt>
                <c:pt idx="940">
                  <c:v>4156</c:v>
                </c:pt>
                <c:pt idx="941">
                  <c:v>4157</c:v>
                </c:pt>
                <c:pt idx="942">
                  <c:v>4158</c:v>
                </c:pt>
                <c:pt idx="943">
                  <c:v>4159</c:v>
                </c:pt>
                <c:pt idx="944">
                  <c:v>4160</c:v>
                </c:pt>
                <c:pt idx="945">
                  <c:v>4161</c:v>
                </c:pt>
                <c:pt idx="946">
                  <c:v>4162</c:v>
                </c:pt>
                <c:pt idx="947">
                  <c:v>4163</c:v>
                </c:pt>
                <c:pt idx="948">
                  <c:v>4164</c:v>
                </c:pt>
                <c:pt idx="949">
                  <c:v>4165</c:v>
                </c:pt>
                <c:pt idx="950">
                  <c:v>4166</c:v>
                </c:pt>
                <c:pt idx="951">
                  <c:v>4167</c:v>
                </c:pt>
                <c:pt idx="952">
                  <c:v>4168</c:v>
                </c:pt>
                <c:pt idx="953">
                  <c:v>4169</c:v>
                </c:pt>
                <c:pt idx="954">
                  <c:v>4170</c:v>
                </c:pt>
                <c:pt idx="955">
                  <c:v>4171</c:v>
                </c:pt>
                <c:pt idx="956">
                  <c:v>4172</c:v>
                </c:pt>
                <c:pt idx="957">
                  <c:v>4173</c:v>
                </c:pt>
                <c:pt idx="958">
                  <c:v>4174</c:v>
                </c:pt>
                <c:pt idx="959">
                  <c:v>4175</c:v>
                </c:pt>
                <c:pt idx="960">
                  <c:v>4176</c:v>
                </c:pt>
                <c:pt idx="961">
                  <c:v>4177</c:v>
                </c:pt>
                <c:pt idx="962">
                  <c:v>4178</c:v>
                </c:pt>
                <c:pt idx="963">
                  <c:v>4179</c:v>
                </c:pt>
                <c:pt idx="964">
                  <c:v>4180</c:v>
                </c:pt>
                <c:pt idx="965">
                  <c:v>4181</c:v>
                </c:pt>
                <c:pt idx="966">
                  <c:v>4182</c:v>
                </c:pt>
                <c:pt idx="967">
                  <c:v>4183</c:v>
                </c:pt>
                <c:pt idx="968">
                  <c:v>4184</c:v>
                </c:pt>
                <c:pt idx="969">
                  <c:v>4185</c:v>
                </c:pt>
                <c:pt idx="970">
                  <c:v>4186</c:v>
                </c:pt>
                <c:pt idx="971">
                  <c:v>4187</c:v>
                </c:pt>
                <c:pt idx="972">
                  <c:v>4188</c:v>
                </c:pt>
                <c:pt idx="973">
                  <c:v>4189</c:v>
                </c:pt>
                <c:pt idx="974">
                  <c:v>4190</c:v>
                </c:pt>
                <c:pt idx="975">
                  <c:v>4191</c:v>
                </c:pt>
                <c:pt idx="976">
                  <c:v>4192</c:v>
                </c:pt>
                <c:pt idx="977">
                  <c:v>4193</c:v>
                </c:pt>
                <c:pt idx="978">
                  <c:v>4194</c:v>
                </c:pt>
                <c:pt idx="979">
                  <c:v>4195</c:v>
                </c:pt>
                <c:pt idx="980">
                  <c:v>4196</c:v>
                </c:pt>
                <c:pt idx="981">
                  <c:v>4197</c:v>
                </c:pt>
                <c:pt idx="982">
                  <c:v>4198</c:v>
                </c:pt>
                <c:pt idx="983">
                  <c:v>4199</c:v>
                </c:pt>
                <c:pt idx="984">
                  <c:v>4200</c:v>
                </c:pt>
                <c:pt idx="985">
                  <c:v>4201</c:v>
                </c:pt>
                <c:pt idx="986">
                  <c:v>4202</c:v>
                </c:pt>
                <c:pt idx="987">
                  <c:v>4203</c:v>
                </c:pt>
                <c:pt idx="988">
                  <c:v>4204</c:v>
                </c:pt>
                <c:pt idx="989">
                  <c:v>4205</c:v>
                </c:pt>
                <c:pt idx="990">
                  <c:v>4206</c:v>
                </c:pt>
                <c:pt idx="991">
                  <c:v>4207</c:v>
                </c:pt>
                <c:pt idx="992">
                  <c:v>4208</c:v>
                </c:pt>
                <c:pt idx="993">
                  <c:v>4209</c:v>
                </c:pt>
                <c:pt idx="994">
                  <c:v>4210</c:v>
                </c:pt>
                <c:pt idx="995">
                  <c:v>4211</c:v>
                </c:pt>
                <c:pt idx="996">
                  <c:v>4212</c:v>
                </c:pt>
                <c:pt idx="997">
                  <c:v>4213</c:v>
                </c:pt>
                <c:pt idx="998">
                  <c:v>4214</c:v>
                </c:pt>
                <c:pt idx="999">
                  <c:v>4215</c:v>
                </c:pt>
                <c:pt idx="1000">
                  <c:v>4216</c:v>
                </c:pt>
                <c:pt idx="1001">
                  <c:v>4217</c:v>
                </c:pt>
                <c:pt idx="1002">
                  <c:v>4218</c:v>
                </c:pt>
                <c:pt idx="1003">
                  <c:v>4219</c:v>
                </c:pt>
                <c:pt idx="1004">
                  <c:v>4220</c:v>
                </c:pt>
                <c:pt idx="1005">
                  <c:v>4221</c:v>
                </c:pt>
                <c:pt idx="1006">
                  <c:v>4222</c:v>
                </c:pt>
                <c:pt idx="1007">
                  <c:v>4223</c:v>
                </c:pt>
                <c:pt idx="1008">
                  <c:v>4224</c:v>
                </c:pt>
                <c:pt idx="1009">
                  <c:v>4225</c:v>
                </c:pt>
                <c:pt idx="1010">
                  <c:v>4226</c:v>
                </c:pt>
                <c:pt idx="1011">
                  <c:v>4227</c:v>
                </c:pt>
                <c:pt idx="1012">
                  <c:v>4228</c:v>
                </c:pt>
                <c:pt idx="1013">
                  <c:v>4229</c:v>
                </c:pt>
                <c:pt idx="1014">
                  <c:v>4230</c:v>
                </c:pt>
                <c:pt idx="1015">
                  <c:v>4231</c:v>
                </c:pt>
                <c:pt idx="1016">
                  <c:v>4232</c:v>
                </c:pt>
                <c:pt idx="1017">
                  <c:v>4233</c:v>
                </c:pt>
                <c:pt idx="1018">
                  <c:v>4234</c:v>
                </c:pt>
                <c:pt idx="1019">
                  <c:v>4235</c:v>
                </c:pt>
                <c:pt idx="1020">
                  <c:v>4236</c:v>
                </c:pt>
                <c:pt idx="1021">
                  <c:v>4237</c:v>
                </c:pt>
                <c:pt idx="1022">
                  <c:v>4238</c:v>
                </c:pt>
                <c:pt idx="1023">
                  <c:v>4239</c:v>
                </c:pt>
                <c:pt idx="1024">
                  <c:v>4240</c:v>
                </c:pt>
                <c:pt idx="1025">
                  <c:v>4241</c:v>
                </c:pt>
                <c:pt idx="1026">
                  <c:v>4242</c:v>
                </c:pt>
                <c:pt idx="1027">
                  <c:v>4243</c:v>
                </c:pt>
                <c:pt idx="1028">
                  <c:v>4244</c:v>
                </c:pt>
                <c:pt idx="1029">
                  <c:v>4245</c:v>
                </c:pt>
                <c:pt idx="1030">
                  <c:v>4246</c:v>
                </c:pt>
                <c:pt idx="1031">
                  <c:v>4247</c:v>
                </c:pt>
                <c:pt idx="1032">
                  <c:v>4248</c:v>
                </c:pt>
                <c:pt idx="1033">
                  <c:v>4249</c:v>
                </c:pt>
                <c:pt idx="1034">
                  <c:v>4250</c:v>
                </c:pt>
                <c:pt idx="1035">
                  <c:v>4251</c:v>
                </c:pt>
                <c:pt idx="1036">
                  <c:v>4252</c:v>
                </c:pt>
                <c:pt idx="1037">
                  <c:v>4253</c:v>
                </c:pt>
                <c:pt idx="1038">
                  <c:v>4254</c:v>
                </c:pt>
                <c:pt idx="1039">
                  <c:v>4255</c:v>
                </c:pt>
                <c:pt idx="1040">
                  <c:v>4256</c:v>
                </c:pt>
                <c:pt idx="1041">
                  <c:v>4257</c:v>
                </c:pt>
                <c:pt idx="1042">
                  <c:v>4258</c:v>
                </c:pt>
                <c:pt idx="1043">
                  <c:v>4259</c:v>
                </c:pt>
                <c:pt idx="1044">
                  <c:v>4260</c:v>
                </c:pt>
                <c:pt idx="1045">
                  <c:v>4261</c:v>
                </c:pt>
                <c:pt idx="1046">
                  <c:v>4262</c:v>
                </c:pt>
                <c:pt idx="1047">
                  <c:v>4263</c:v>
                </c:pt>
                <c:pt idx="1048">
                  <c:v>4264</c:v>
                </c:pt>
                <c:pt idx="1049">
                  <c:v>4265</c:v>
                </c:pt>
                <c:pt idx="1050">
                  <c:v>4266</c:v>
                </c:pt>
                <c:pt idx="1051">
                  <c:v>4267</c:v>
                </c:pt>
                <c:pt idx="1052">
                  <c:v>4268</c:v>
                </c:pt>
                <c:pt idx="1053">
                  <c:v>4269</c:v>
                </c:pt>
                <c:pt idx="1054">
                  <c:v>4270</c:v>
                </c:pt>
                <c:pt idx="1055">
                  <c:v>4271</c:v>
                </c:pt>
                <c:pt idx="1056">
                  <c:v>4272</c:v>
                </c:pt>
                <c:pt idx="1057">
                  <c:v>4273</c:v>
                </c:pt>
                <c:pt idx="1058">
                  <c:v>4274</c:v>
                </c:pt>
                <c:pt idx="1059">
                  <c:v>4275</c:v>
                </c:pt>
                <c:pt idx="1060">
                  <c:v>4276</c:v>
                </c:pt>
                <c:pt idx="1061">
                  <c:v>4277</c:v>
                </c:pt>
                <c:pt idx="1062">
                  <c:v>4278</c:v>
                </c:pt>
                <c:pt idx="1063">
                  <c:v>4279</c:v>
                </c:pt>
                <c:pt idx="1064">
                  <c:v>4280</c:v>
                </c:pt>
                <c:pt idx="1065">
                  <c:v>4281</c:v>
                </c:pt>
                <c:pt idx="1066">
                  <c:v>4282</c:v>
                </c:pt>
                <c:pt idx="1067">
                  <c:v>4283</c:v>
                </c:pt>
                <c:pt idx="1068">
                  <c:v>4284</c:v>
                </c:pt>
                <c:pt idx="1069">
                  <c:v>4285</c:v>
                </c:pt>
                <c:pt idx="1070">
                  <c:v>4286</c:v>
                </c:pt>
                <c:pt idx="1071">
                  <c:v>4287</c:v>
                </c:pt>
                <c:pt idx="1072">
                  <c:v>4288</c:v>
                </c:pt>
                <c:pt idx="1073">
                  <c:v>4289</c:v>
                </c:pt>
                <c:pt idx="1074">
                  <c:v>4290</c:v>
                </c:pt>
                <c:pt idx="1075">
                  <c:v>4291</c:v>
                </c:pt>
                <c:pt idx="1076">
                  <c:v>4292</c:v>
                </c:pt>
                <c:pt idx="1077">
                  <c:v>4293</c:v>
                </c:pt>
                <c:pt idx="1078">
                  <c:v>4294</c:v>
                </c:pt>
                <c:pt idx="1079">
                  <c:v>4295</c:v>
                </c:pt>
                <c:pt idx="1080">
                  <c:v>4296</c:v>
                </c:pt>
                <c:pt idx="1081">
                  <c:v>4297</c:v>
                </c:pt>
                <c:pt idx="1082">
                  <c:v>4298</c:v>
                </c:pt>
                <c:pt idx="1083">
                  <c:v>4299</c:v>
                </c:pt>
                <c:pt idx="1084">
                  <c:v>4300</c:v>
                </c:pt>
                <c:pt idx="1085">
                  <c:v>4301</c:v>
                </c:pt>
                <c:pt idx="1086">
                  <c:v>4302</c:v>
                </c:pt>
                <c:pt idx="1087">
                  <c:v>4303</c:v>
                </c:pt>
                <c:pt idx="1088">
                  <c:v>4304</c:v>
                </c:pt>
                <c:pt idx="1089">
                  <c:v>4305</c:v>
                </c:pt>
                <c:pt idx="1090">
                  <c:v>4306</c:v>
                </c:pt>
                <c:pt idx="1091">
                  <c:v>4307</c:v>
                </c:pt>
                <c:pt idx="1092">
                  <c:v>4308</c:v>
                </c:pt>
                <c:pt idx="1093">
                  <c:v>4309</c:v>
                </c:pt>
                <c:pt idx="1094">
                  <c:v>4310</c:v>
                </c:pt>
                <c:pt idx="1095">
                  <c:v>4311</c:v>
                </c:pt>
                <c:pt idx="1096">
                  <c:v>4312</c:v>
                </c:pt>
                <c:pt idx="1097">
                  <c:v>4313</c:v>
                </c:pt>
                <c:pt idx="1098">
                  <c:v>4314</c:v>
                </c:pt>
                <c:pt idx="1099">
                  <c:v>4315</c:v>
                </c:pt>
                <c:pt idx="1100">
                  <c:v>4316</c:v>
                </c:pt>
                <c:pt idx="1101">
                  <c:v>4317</c:v>
                </c:pt>
                <c:pt idx="1102">
                  <c:v>4318</c:v>
                </c:pt>
                <c:pt idx="1103">
                  <c:v>4319</c:v>
                </c:pt>
                <c:pt idx="1104">
                  <c:v>4320</c:v>
                </c:pt>
                <c:pt idx="1105">
                  <c:v>4321</c:v>
                </c:pt>
                <c:pt idx="1106">
                  <c:v>4322</c:v>
                </c:pt>
                <c:pt idx="1107">
                  <c:v>4323</c:v>
                </c:pt>
                <c:pt idx="1108">
                  <c:v>4324</c:v>
                </c:pt>
                <c:pt idx="1109">
                  <c:v>4325</c:v>
                </c:pt>
                <c:pt idx="1110">
                  <c:v>4326</c:v>
                </c:pt>
                <c:pt idx="1111">
                  <c:v>4327</c:v>
                </c:pt>
                <c:pt idx="1112">
                  <c:v>4328</c:v>
                </c:pt>
                <c:pt idx="1113">
                  <c:v>4329</c:v>
                </c:pt>
                <c:pt idx="1114">
                  <c:v>4331</c:v>
                </c:pt>
                <c:pt idx="1115">
                  <c:v>4332</c:v>
                </c:pt>
                <c:pt idx="1116">
                  <c:v>4333</c:v>
                </c:pt>
                <c:pt idx="1117">
                  <c:v>4334</c:v>
                </c:pt>
                <c:pt idx="1118">
                  <c:v>4335</c:v>
                </c:pt>
                <c:pt idx="1119">
                  <c:v>4336</c:v>
                </c:pt>
                <c:pt idx="1120">
                  <c:v>4337</c:v>
                </c:pt>
                <c:pt idx="1121">
                  <c:v>4338</c:v>
                </c:pt>
                <c:pt idx="1122">
                  <c:v>4339</c:v>
                </c:pt>
                <c:pt idx="1123">
                  <c:v>4340</c:v>
                </c:pt>
                <c:pt idx="1124">
                  <c:v>4341</c:v>
                </c:pt>
                <c:pt idx="1125">
                  <c:v>4342</c:v>
                </c:pt>
                <c:pt idx="1126">
                  <c:v>4343</c:v>
                </c:pt>
                <c:pt idx="1127">
                  <c:v>4344</c:v>
                </c:pt>
                <c:pt idx="1128">
                  <c:v>4345</c:v>
                </c:pt>
                <c:pt idx="1129">
                  <c:v>4346</c:v>
                </c:pt>
                <c:pt idx="1130">
                  <c:v>4347</c:v>
                </c:pt>
                <c:pt idx="1131">
                  <c:v>4348</c:v>
                </c:pt>
                <c:pt idx="1132">
                  <c:v>4349</c:v>
                </c:pt>
                <c:pt idx="1133">
                  <c:v>4350</c:v>
                </c:pt>
                <c:pt idx="1134">
                  <c:v>4351</c:v>
                </c:pt>
                <c:pt idx="1135">
                  <c:v>4352</c:v>
                </c:pt>
                <c:pt idx="1136">
                  <c:v>4353</c:v>
                </c:pt>
                <c:pt idx="1137">
                  <c:v>4354</c:v>
                </c:pt>
                <c:pt idx="1138">
                  <c:v>4355</c:v>
                </c:pt>
                <c:pt idx="1139">
                  <c:v>4356</c:v>
                </c:pt>
                <c:pt idx="1140">
                  <c:v>4357</c:v>
                </c:pt>
                <c:pt idx="1141">
                  <c:v>4359</c:v>
                </c:pt>
                <c:pt idx="1142">
                  <c:v>4360</c:v>
                </c:pt>
                <c:pt idx="1143">
                  <c:v>4361</c:v>
                </c:pt>
                <c:pt idx="1144">
                  <c:v>4362</c:v>
                </c:pt>
                <c:pt idx="1145">
                  <c:v>4363</c:v>
                </c:pt>
                <c:pt idx="1146">
                  <c:v>4364</c:v>
                </c:pt>
                <c:pt idx="1147">
                  <c:v>4365</c:v>
                </c:pt>
                <c:pt idx="1148">
                  <c:v>4366</c:v>
                </c:pt>
                <c:pt idx="1149">
                  <c:v>4367</c:v>
                </c:pt>
                <c:pt idx="1150">
                  <c:v>4368</c:v>
                </c:pt>
                <c:pt idx="1151">
                  <c:v>4369</c:v>
                </c:pt>
                <c:pt idx="1152">
                  <c:v>4370</c:v>
                </c:pt>
                <c:pt idx="1153">
                  <c:v>4371</c:v>
                </c:pt>
                <c:pt idx="1154">
                  <c:v>4372</c:v>
                </c:pt>
                <c:pt idx="1155">
                  <c:v>4373</c:v>
                </c:pt>
                <c:pt idx="1156">
                  <c:v>4374</c:v>
                </c:pt>
                <c:pt idx="1157">
                  <c:v>4375</c:v>
                </c:pt>
                <c:pt idx="1158">
                  <c:v>4376</c:v>
                </c:pt>
                <c:pt idx="1159">
                  <c:v>4377</c:v>
                </c:pt>
                <c:pt idx="1160">
                  <c:v>4378</c:v>
                </c:pt>
                <c:pt idx="1161">
                  <c:v>4379</c:v>
                </c:pt>
                <c:pt idx="1162">
                  <c:v>4380</c:v>
                </c:pt>
                <c:pt idx="1163">
                  <c:v>4381</c:v>
                </c:pt>
                <c:pt idx="1164">
                  <c:v>4382</c:v>
                </c:pt>
                <c:pt idx="1165">
                  <c:v>4383</c:v>
                </c:pt>
                <c:pt idx="1166">
                  <c:v>4384</c:v>
                </c:pt>
                <c:pt idx="1167">
                  <c:v>4385</c:v>
                </c:pt>
                <c:pt idx="1168">
                  <c:v>4387</c:v>
                </c:pt>
                <c:pt idx="1169">
                  <c:v>4388</c:v>
                </c:pt>
                <c:pt idx="1170">
                  <c:v>4389</c:v>
                </c:pt>
                <c:pt idx="1171">
                  <c:v>4390</c:v>
                </c:pt>
                <c:pt idx="1172">
                  <c:v>4391</c:v>
                </c:pt>
                <c:pt idx="1173">
                  <c:v>4392</c:v>
                </c:pt>
                <c:pt idx="1174">
                  <c:v>4393</c:v>
                </c:pt>
                <c:pt idx="1175">
                  <c:v>4394</c:v>
                </c:pt>
                <c:pt idx="1176">
                  <c:v>4395</c:v>
                </c:pt>
                <c:pt idx="1177">
                  <c:v>4396</c:v>
                </c:pt>
                <c:pt idx="1178">
                  <c:v>4397</c:v>
                </c:pt>
                <c:pt idx="1179">
                  <c:v>4398</c:v>
                </c:pt>
                <c:pt idx="1180">
                  <c:v>4399</c:v>
                </c:pt>
                <c:pt idx="1181">
                  <c:v>4400</c:v>
                </c:pt>
                <c:pt idx="1182">
                  <c:v>4402</c:v>
                </c:pt>
                <c:pt idx="1183">
                  <c:v>4403</c:v>
                </c:pt>
                <c:pt idx="1184">
                  <c:v>4404</c:v>
                </c:pt>
                <c:pt idx="1185">
                  <c:v>4405</c:v>
                </c:pt>
                <c:pt idx="1186">
                  <c:v>4406</c:v>
                </c:pt>
                <c:pt idx="1187">
                  <c:v>4407</c:v>
                </c:pt>
                <c:pt idx="1188">
                  <c:v>4408</c:v>
                </c:pt>
                <c:pt idx="1189">
                  <c:v>4410</c:v>
                </c:pt>
                <c:pt idx="1190">
                  <c:v>4411</c:v>
                </c:pt>
                <c:pt idx="1191">
                  <c:v>4412</c:v>
                </c:pt>
                <c:pt idx="1192">
                  <c:v>4413</c:v>
                </c:pt>
                <c:pt idx="1193">
                  <c:v>4414</c:v>
                </c:pt>
                <c:pt idx="1194">
                  <c:v>4416</c:v>
                </c:pt>
                <c:pt idx="1195">
                  <c:v>4417</c:v>
                </c:pt>
                <c:pt idx="1196">
                  <c:v>4418</c:v>
                </c:pt>
                <c:pt idx="1197">
                  <c:v>4420</c:v>
                </c:pt>
                <c:pt idx="1198">
                  <c:v>4423</c:v>
                </c:pt>
                <c:pt idx="1199">
                  <c:v>4424</c:v>
                </c:pt>
                <c:pt idx="1200">
                  <c:v>4425</c:v>
                </c:pt>
                <c:pt idx="1201">
                  <c:v>4426</c:v>
                </c:pt>
                <c:pt idx="1202">
                  <c:v>4428</c:v>
                </c:pt>
                <c:pt idx="1203">
                  <c:v>4430</c:v>
                </c:pt>
                <c:pt idx="1204">
                  <c:v>4431</c:v>
                </c:pt>
                <c:pt idx="1205">
                  <c:v>4432</c:v>
                </c:pt>
                <c:pt idx="1206">
                  <c:v>4434</c:v>
                </c:pt>
                <c:pt idx="1207">
                  <c:v>4439</c:v>
                </c:pt>
                <c:pt idx="1208">
                  <c:v>4440</c:v>
                </c:pt>
                <c:pt idx="1209">
                  <c:v>4441</c:v>
                </c:pt>
                <c:pt idx="1210">
                  <c:v>4442</c:v>
                </c:pt>
                <c:pt idx="1211">
                  <c:v>4444</c:v>
                </c:pt>
                <c:pt idx="1212">
                  <c:v>4446</c:v>
                </c:pt>
                <c:pt idx="1213">
                  <c:v>4448</c:v>
                </c:pt>
                <c:pt idx="1214">
                  <c:v>4451</c:v>
                </c:pt>
                <c:pt idx="1215">
                  <c:v>4452</c:v>
                </c:pt>
                <c:pt idx="1216">
                  <c:v>4455</c:v>
                </c:pt>
                <c:pt idx="1217">
                  <c:v>4456</c:v>
                </c:pt>
                <c:pt idx="1218">
                  <c:v>4457</c:v>
                </c:pt>
                <c:pt idx="1219">
                  <c:v>4458</c:v>
                </c:pt>
                <c:pt idx="1220">
                  <c:v>4460</c:v>
                </c:pt>
                <c:pt idx="1221">
                  <c:v>4461</c:v>
                </c:pt>
                <c:pt idx="1222">
                  <c:v>4462</c:v>
                </c:pt>
                <c:pt idx="1223">
                  <c:v>4463</c:v>
                </c:pt>
                <c:pt idx="1224">
                  <c:v>4464</c:v>
                </c:pt>
                <c:pt idx="1225">
                  <c:v>4465</c:v>
                </c:pt>
                <c:pt idx="1226">
                  <c:v>4467</c:v>
                </c:pt>
                <c:pt idx="1227">
                  <c:v>4472</c:v>
                </c:pt>
                <c:pt idx="1228">
                  <c:v>4473</c:v>
                </c:pt>
                <c:pt idx="1229">
                  <c:v>4474</c:v>
                </c:pt>
                <c:pt idx="1230">
                  <c:v>4479</c:v>
                </c:pt>
                <c:pt idx="1231">
                  <c:v>4481</c:v>
                </c:pt>
                <c:pt idx="1232">
                  <c:v>4487</c:v>
                </c:pt>
                <c:pt idx="1233">
                  <c:v>4488</c:v>
                </c:pt>
                <c:pt idx="1234">
                  <c:v>4490</c:v>
                </c:pt>
                <c:pt idx="1235">
                  <c:v>4491</c:v>
                </c:pt>
                <c:pt idx="1236">
                  <c:v>4493</c:v>
                </c:pt>
                <c:pt idx="1237">
                  <c:v>4495</c:v>
                </c:pt>
                <c:pt idx="1238">
                  <c:v>4496</c:v>
                </c:pt>
                <c:pt idx="1239">
                  <c:v>4497</c:v>
                </c:pt>
                <c:pt idx="1240">
                  <c:v>4500</c:v>
                </c:pt>
                <c:pt idx="1241">
                  <c:v>4504</c:v>
                </c:pt>
                <c:pt idx="1242">
                  <c:v>4512</c:v>
                </c:pt>
                <c:pt idx="1243">
                  <c:v>4514</c:v>
                </c:pt>
                <c:pt idx="1244">
                  <c:v>4516</c:v>
                </c:pt>
                <c:pt idx="1245">
                  <c:v>4520</c:v>
                </c:pt>
                <c:pt idx="1246">
                  <c:v>4529</c:v>
                </c:pt>
                <c:pt idx="1247">
                  <c:v>4530</c:v>
                </c:pt>
                <c:pt idx="1248">
                  <c:v>4534</c:v>
                </c:pt>
                <c:pt idx="1249">
                  <c:v>4535</c:v>
                </c:pt>
                <c:pt idx="1250">
                  <c:v>4539</c:v>
                </c:pt>
                <c:pt idx="1251">
                  <c:v>4541</c:v>
                </c:pt>
                <c:pt idx="1252">
                  <c:v>4544</c:v>
                </c:pt>
                <c:pt idx="1253">
                  <c:v>4557</c:v>
                </c:pt>
                <c:pt idx="1254">
                  <c:v>4568</c:v>
                </c:pt>
                <c:pt idx="1255">
                  <c:v>4580</c:v>
                </c:pt>
                <c:pt idx="1256">
                  <c:v>4581</c:v>
                </c:pt>
                <c:pt idx="1257">
                  <c:v>4590</c:v>
                </c:pt>
                <c:pt idx="1258">
                  <c:v>4607</c:v>
                </c:pt>
                <c:pt idx="1259">
                  <c:v>4626</c:v>
                </c:pt>
                <c:pt idx="1260">
                  <c:v>4667</c:v>
                </c:pt>
                <c:pt idx="1261">
                  <c:v>4686</c:v>
                </c:pt>
              </c:numCache>
            </c:numRef>
          </c:cat>
          <c:val>
            <c:numRef>
              <c:f>Hoja1!$EY$1:$EY$1262</c:f>
              <c:numCache>
                <c:formatCode>General</c:formatCode>
                <c:ptCount val="1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7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6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5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1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7</c:v>
                </c:pt>
                <c:pt idx="171">
                  <c:v>8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6</c:v>
                </c:pt>
                <c:pt idx="176">
                  <c:v>7</c:v>
                </c:pt>
                <c:pt idx="177">
                  <c:v>1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2</c:v>
                </c:pt>
                <c:pt idx="182">
                  <c:v>5</c:v>
                </c:pt>
                <c:pt idx="183">
                  <c:v>6</c:v>
                </c:pt>
                <c:pt idx="184">
                  <c:v>2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2</c:v>
                </c:pt>
                <c:pt idx="189">
                  <c:v>6</c:v>
                </c:pt>
                <c:pt idx="190">
                  <c:v>5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</c:v>
                </c:pt>
                <c:pt idx="196">
                  <c:v>8</c:v>
                </c:pt>
                <c:pt idx="197">
                  <c:v>4</c:v>
                </c:pt>
                <c:pt idx="198">
                  <c:v>5</c:v>
                </c:pt>
                <c:pt idx="199">
                  <c:v>9</c:v>
                </c:pt>
                <c:pt idx="200">
                  <c:v>3</c:v>
                </c:pt>
                <c:pt idx="201">
                  <c:v>2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5</c:v>
                </c:pt>
                <c:pt idx="206">
                  <c:v>7</c:v>
                </c:pt>
                <c:pt idx="207">
                  <c:v>6</c:v>
                </c:pt>
                <c:pt idx="208">
                  <c:v>8</c:v>
                </c:pt>
                <c:pt idx="209">
                  <c:v>10</c:v>
                </c:pt>
                <c:pt idx="210">
                  <c:v>5</c:v>
                </c:pt>
                <c:pt idx="211">
                  <c:v>5</c:v>
                </c:pt>
                <c:pt idx="212">
                  <c:v>12</c:v>
                </c:pt>
                <c:pt idx="213">
                  <c:v>7</c:v>
                </c:pt>
                <c:pt idx="214">
                  <c:v>6</c:v>
                </c:pt>
                <c:pt idx="215">
                  <c:v>3</c:v>
                </c:pt>
                <c:pt idx="216">
                  <c:v>3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9</c:v>
                </c:pt>
                <c:pt idx="224">
                  <c:v>7</c:v>
                </c:pt>
                <c:pt idx="225">
                  <c:v>4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7</c:v>
                </c:pt>
                <c:pt idx="230">
                  <c:v>4</c:v>
                </c:pt>
                <c:pt idx="231">
                  <c:v>10</c:v>
                </c:pt>
                <c:pt idx="232">
                  <c:v>8</c:v>
                </c:pt>
                <c:pt idx="233">
                  <c:v>6</c:v>
                </c:pt>
                <c:pt idx="234">
                  <c:v>5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9</c:v>
                </c:pt>
                <c:pt idx="245">
                  <c:v>8</c:v>
                </c:pt>
                <c:pt idx="246">
                  <c:v>1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6</c:v>
                </c:pt>
                <c:pt idx="256">
                  <c:v>3</c:v>
                </c:pt>
                <c:pt idx="257">
                  <c:v>14</c:v>
                </c:pt>
                <c:pt idx="258">
                  <c:v>9</c:v>
                </c:pt>
                <c:pt idx="259">
                  <c:v>12</c:v>
                </c:pt>
                <c:pt idx="260">
                  <c:v>8</c:v>
                </c:pt>
                <c:pt idx="261">
                  <c:v>13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7</c:v>
                </c:pt>
                <c:pt idx="266">
                  <c:v>12</c:v>
                </c:pt>
                <c:pt idx="267">
                  <c:v>9</c:v>
                </c:pt>
                <c:pt idx="268">
                  <c:v>10</c:v>
                </c:pt>
                <c:pt idx="269">
                  <c:v>12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12</c:v>
                </c:pt>
                <c:pt idx="274">
                  <c:v>9</c:v>
                </c:pt>
                <c:pt idx="275">
                  <c:v>9</c:v>
                </c:pt>
                <c:pt idx="276">
                  <c:v>5</c:v>
                </c:pt>
                <c:pt idx="277">
                  <c:v>10</c:v>
                </c:pt>
                <c:pt idx="278">
                  <c:v>13</c:v>
                </c:pt>
                <c:pt idx="279">
                  <c:v>12</c:v>
                </c:pt>
                <c:pt idx="280">
                  <c:v>9</c:v>
                </c:pt>
                <c:pt idx="281">
                  <c:v>9</c:v>
                </c:pt>
                <c:pt idx="282">
                  <c:v>13</c:v>
                </c:pt>
                <c:pt idx="283">
                  <c:v>5</c:v>
                </c:pt>
                <c:pt idx="284">
                  <c:v>3</c:v>
                </c:pt>
                <c:pt idx="285">
                  <c:v>12</c:v>
                </c:pt>
                <c:pt idx="286">
                  <c:v>11</c:v>
                </c:pt>
                <c:pt idx="287">
                  <c:v>14</c:v>
                </c:pt>
                <c:pt idx="288">
                  <c:v>7</c:v>
                </c:pt>
                <c:pt idx="289">
                  <c:v>4</c:v>
                </c:pt>
                <c:pt idx="290">
                  <c:v>15</c:v>
                </c:pt>
                <c:pt idx="291">
                  <c:v>16</c:v>
                </c:pt>
                <c:pt idx="292">
                  <c:v>8</c:v>
                </c:pt>
                <c:pt idx="293">
                  <c:v>9</c:v>
                </c:pt>
                <c:pt idx="294">
                  <c:v>13</c:v>
                </c:pt>
                <c:pt idx="295">
                  <c:v>14</c:v>
                </c:pt>
                <c:pt idx="296">
                  <c:v>11</c:v>
                </c:pt>
                <c:pt idx="297">
                  <c:v>8</c:v>
                </c:pt>
                <c:pt idx="298">
                  <c:v>4</c:v>
                </c:pt>
                <c:pt idx="299">
                  <c:v>13</c:v>
                </c:pt>
                <c:pt idx="300">
                  <c:v>10</c:v>
                </c:pt>
                <c:pt idx="301">
                  <c:v>14</c:v>
                </c:pt>
                <c:pt idx="302">
                  <c:v>15</c:v>
                </c:pt>
                <c:pt idx="303">
                  <c:v>8</c:v>
                </c:pt>
                <c:pt idx="304">
                  <c:v>12</c:v>
                </c:pt>
                <c:pt idx="305">
                  <c:v>10</c:v>
                </c:pt>
                <c:pt idx="306">
                  <c:v>13</c:v>
                </c:pt>
                <c:pt idx="307">
                  <c:v>14</c:v>
                </c:pt>
                <c:pt idx="308">
                  <c:v>12</c:v>
                </c:pt>
                <c:pt idx="309">
                  <c:v>12</c:v>
                </c:pt>
                <c:pt idx="310">
                  <c:v>14</c:v>
                </c:pt>
                <c:pt idx="311">
                  <c:v>7</c:v>
                </c:pt>
                <c:pt idx="312">
                  <c:v>16</c:v>
                </c:pt>
                <c:pt idx="313">
                  <c:v>13</c:v>
                </c:pt>
                <c:pt idx="314">
                  <c:v>12</c:v>
                </c:pt>
                <c:pt idx="315">
                  <c:v>8</c:v>
                </c:pt>
                <c:pt idx="316">
                  <c:v>13</c:v>
                </c:pt>
                <c:pt idx="317">
                  <c:v>12</c:v>
                </c:pt>
                <c:pt idx="318">
                  <c:v>13</c:v>
                </c:pt>
                <c:pt idx="319">
                  <c:v>11</c:v>
                </c:pt>
                <c:pt idx="320">
                  <c:v>11</c:v>
                </c:pt>
                <c:pt idx="321">
                  <c:v>14</c:v>
                </c:pt>
                <c:pt idx="322">
                  <c:v>14</c:v>
                </c:pt>
                <c:pt idx="323">
                  <c:v>12</c:v>
                </c:pt>
                <c:pt idx="324">
                  <c:v>15</c:v>
                </c:pt>
                <c:pt idx="325">
                  <c:v>17</c:v>
                </c:pt>
                <c:pt idx="326">
                  <c:v>13</c:v>
                </c:pt>
                <c:pt idx="327">
                  <c:v>9</c:v>
                </c:pt>
                <c:pt idx="328">
                  <c:v>14</c:v>
                </c:pt>
                <c:pt idx="329">
                  <c:v>20</c:v>
                </c:pt>
                <c:pt idx="330">
                  <c:v>16</c:v>
                </c:pt>
                <c:pt idx="331">
                  <c:v>11</c:v>
                </c:pt>
                <c:pt idx="332">
                  <c:v>10</c:v>
                </c:pt>
                <c:pt idx="333">
                  <c:v>10</c:v>
                </c:pt>
                <c:pt idx="334">
                  <c:v>16</c:v>
                </c:pt>
                <c:pt idx="335">
                  <c:v>12</c:v>
                </c:pt>
                <c:pt idx="336">
                  <c:v>8</c:v>
                </c:pt>
                <c:pt idx="337">
                  <c:v>8</c:v>
                </c:pt>
                <c:pt idx="338">
                  <c:v>15</c:v>
                </c:pt>
                <c:pt idx="339">
                  <c:v>12</c:v>
                </c:pt>
                <c:pt idx="340">
                  <c:v>8</c:v>
                </c:pt>
                <c:pt idx="341">
                  <c:v>11</c:v>
                </c:pt>
                <c:pt idx="342">
                  <c:v>17</c:v>
                </c:pt>
                <c:pt idx="343">
                  <c:v>16</c:v>
                </c:pt>
                <c:pt idx="344">
                  <c:v>13</c:v>
                </c:pt>
                <c:pt idx="345">
                  <c:v>12</c:v>
                </c:pt>
                <c:pt idx="346">
                  <c:v>17</c:v>
                </c:pt>
                <c:pt idx="347">
                  <c:v>17</c:v>
                </c:pt>
                <c:pt idx="348">
                  <c:v>16</c:v>
                </c:pt>
                <c:pt idx="349">
                  <c:v>18</c:v>
                </c:pt>
                <c:pt idx="350">
                  <c:v>15</c:v>
                </c:pt>
                <c:pt idx="351">
                  <c:v>9</c:v>
                </c:pt>
                <c:pt idx="352">
                  <c:v>17</c:v>
                </c:pt>
                <c:pt idx="353">
                  <c:v>24</c:v>
                </c:pt>
                <c:pt idx="354">
                  <c:v>13</c:v>
                </c:pt>
                <c:pt idx="355">
                  <c:v>14</c:v>
                </c:pt>
                <c:pt idx="356">
                  <c:v>14</c:v>
                </c:pt>
                <c:pt idx="357">
                  <c:v>8</c:v>
                </c:pt>
                <c:pt idx="358">
                  <c:v>17</c:v>
                </c:pt>
                <c:pt idx="359">
                  <c:v>17</c:v>
                </c:pt>
                <c:pt idx="360">
                  <c:v>16</c:v>
                </c:pt>
                <c:pt idx="361">
                  <c:v>12</c:v>
                </c:pt>
                <c:pt idx="362">
                  <c:v>12</c:v>
                </c:pt>
                <c:pt idx="363">
                  <c:v>16</c:v>
                </c:pt>
                <c:pt idx="364">
                  <c:v>19</c:v>
                </c:pt>
                <c:pt idx="365">
                  <c:v>17</c:v>
                </c:pt>
                <c:pt idx="366">
                  <c:v>7</c:v>
                </c:pt>
                <c:pt idx="367">
                  <c:v>16</c:v>
                </c:pt>
                <c:pt idx="368">
                  <c:v>17</c:v>
                </c:pt>
                <c:pt idx="369">
                  <c:v>14</c:v>
                </c:pt>
                <c:pt idx="370">
                  <c:v>24</c:v>
                </c:pt>
                <c:pt idx="371">
                  <c:v>15</c:v>
                </c:pt>
                <c:pt idx="372">
                  <c:v>15</c:v>
                </c:pt>
                <c:pt idx="373">
                  <c:v>22</c:v>
                </c:pt>
                <c:pt idx="374">
                  <c:v>22</c:v>
                </c:pt>
                <c:pt idx="375">
                  <c:v>20</c:v>
                </c:pt>
                <c:pt idx="376">
                  <c:v>15</c:v>
                </c:pt>
                <c:pt idx="377">
                  <c:v>18</c:v>
                </c:pt>
                <c:pt idx="378">
                  <c:v>16</c:v>
                </c:pt>
                <c:pt idx="379">
                  <c:v>12</c:v>
                </c:pt>
                <c:pt idx="380">
                  <c:v>12</c:v>
                </c:pt>
                <c:pt idx="381">
                  <c:v>15</c:v>
                </c:pt>
                <c:pt idx="382">
                  <c:v>22</c:v>
                </c:pt>
                <c:pt idx="383">
                  <c:v>21</c:v>
                </c:pt>
                <c:pt idx="384">
                  <c:v>13</c:v>
                </c:pt>
                <c:pt idx="385">
                  <c:v>17</c:v>
                </c:pt>
                <c:pt idx="386">
                  <c:v>25</c:v>
                </c:pt>
                <c:pt idx="387">
                  <c:v>14</c:v>
                </c:pt>
                <c:pt idx="388">
                  <c:v>17</c:v>
                </c:pt>
                <c:pt idx="389">
                  <c:v>21</c:v>
                </c:pt>
                <c:pt idx="390">
                  <c:v>14</c:v>
                </c:pt>
                <c:pt idx="391">
                  <c:v>12</c:v>
                </c:pt>
                <c:pt idx="392">
                  <c:v>15</c:v>
                </c:pt>
                <c:pt idx="393">
                  <c:v>15</c:v>
                </c:pt>
                <c:pt idx="394">
                  <c:v>17</c:v>
                </c:pt>
                <c:pt idx="395">
                  <c:v>21</c:v>
                </c:pt>
                <c:pt idx="396">
                  <c:v>15</c:v>
                </c:pt>
                <c:pt idx="397">
                  <c:v>19</c:v>
                </c:pt>
                <c:pt idx="398">
                  <c:v>14</c:v>
                </c:pt>
                <c:pt idx="399">
                  <c:v>10</c:v>
                </c:pt>
                <c:pt idx="400">
                  <c:v>17</c:v>
                </c:pt>
                <c:pt idx="401">
                  <c:v>18</c:v>
                </c:pt>
                <c:pt idx="402">
                  <c:v>23</c:v>
                </c:pt>
                <c:pt idx="403">
                  <c:v>26</c:v>
                </c:pt>
                <c:pt idx="404">
                  <c:v>16</c:v>
                </c:pt>
                <c:pt idx="405">
                  <c:v>20</c:v>
                </c:pt>
                <c:pt idx="406">
                  <c:v>22</c:v>
                </c:pt>
                <c:pt idx="407">
                  <c:v>11</c:v>
                </c:pt>
                <c:pt idx="408">
                  <c:v>17</c:v>
                </c:pt>
                <c:pt idx="409">
                  <c:v>23</c:v>
                </c:pt>
                <c:pt idx="410">
                  <c:v>14</c:v>
                </c:pt>
                <c:pt idx="411">
                  <c:v>22</c:v>
                </c:pt>
                <c:pt idx="412">
                  <c:v>12</c:v>
                </c:pt>
                <c:pt idx="413">
                  <c:v>16</c:v>
                </c:pt>
                <c:pt idx="414">
                  <c:v>19</c:v>
                </c:pt>
                <c:pt idx="415">
                  <c:v>13</c:v>
                </c:pt>
                <c:pt idx="416">
                  <c:v>22</c:v>
                </c:pt>
                <c:pt idx="417">
                  <c:v>13</c:v>
                </c:pt>
                <c:pt idx="418">
                  <c:v>9</c:v>
                </c:pt>
                <c:pt idx="419">
                  <c:v>16</c:v>
                </c:pt>
                <c:pt idx="420">
                  <c:v>24</c:v>
                </c:pt>
                <c:pt idx="421">
                  <c:v>17</c:v>
                </c:pt>
                <c:pt idx="422">
                  <c:v>19</c:v>
                </c:pt>
                <c:pt idx="423">
                  <c:v>18</c:v>
                </c:pt>
                <c:pt idx="424">
                  <c:v>23</c:v>
                </c:pt>
                <c:pt idx="425">
                  <c:v>23</c:v>
                </c:pt>
                <c:pt idx="426">
                  <c:v>8</c:v>
                </c:pt>
                <c:pt idx="427">
                  <c:v>27</c:v>
                </c:pt>
                <c:pt idx="428">
                  <c:v>29</c:v>
                </c:pt>
                <c:pt idx="429">
                  <c:v>35</c:v>
                </c:pt>
                <c:pt idx="430">
                  <c:v>16</c:v>
                </c:pt>
                <c:pt idx="431">
                  <c:v>19</c:v>
                </c:pt>
                <c:pt idx="432">
                  <c:v>17</c:v>
                </c:pt>
                <c:pt idx="433">
                  <c:v>24</c:v>
                </c:pt>
                <c:pt idx="434">
                  <c:v>24</c:v>
                </c:pt>
                <c:pt idx="435">
                  <c:v>19</c:v>
                </c:pt>
                <c:pt idx="436">
                  <c:v>30</c:v>
                </c:pt>
                <c:pt idx="437">
                  <c:v>20</c:v>
                </c:pt>
                <c:pt idx="438">
                  <c:v>18</c:v>
                </c:pt>
                <c:pt idx="439">
                  <c:v>17</c:v>
                </c:pt>
                <c:pt idx="440">
                  <c:v>21</c:v>
                </c:pt>
                <c:pt idx="441">
                  <c:v>26</c:v>
                </c:pt>
                <c:pt idx="442">
                  <c:v>24</c:v>
                </c:pt>
                <c:pt idx="443">
                  <c:v>28</c:v>
                </c:pt>
                <c:pt idx="444">
                  <c:v>28</c:v>
                </c:pt>
                <c:pt idx="445">
                  <c:v>18</c:v>
                </c:pt>
                <c:pt idx="446">
                  <c:v>21</c:v>
                </c:pt>
                <c:pt idx="447">
                  <c:v>12</c:v>
                </c:pt>
                <c:pt idx="448">
                  <c:v>20</c:v>
                </c:pt>
                <c:pt idx="449">
                  <c:v>25</c:v>
                </c:pt>
                <c:pt idx="450">
                  <c:v>17</c:v>
                </c:pt>
                <c:pt idx="451">
                  <c:v>23</c:v>
                </c:pt>
                <c:pt idx="452">
                  <c:v>28</c:v>
                </c:pt>
                <c:pt idx="453">
                  <c:v>19</c:v>
                </c:pt>
                <c:pt idx="454">
                  <c:v>20</c:v>
                </c:pt>
                <c:pt idx="455">
                  <c:v>25</c:v>
                </c:pt>
                <c:pt idx="456">
                  <c:v>24</c:v>
                </c:pt>
                <c:pt idx="457">
                  <c:v>22</c:v>
                </c:pt>
                <c:pt idx="458">
                  <c:v>20</c:v>
                </c:pt>
                <c:pt idx="459">
                  <c:v>31</c:v>
                </c:pt>
                <c:pt idx="460">
                  <c:v>25</c:v>
                </c:pt>
                <c:pt idx="461">
                  <c:v>25</c:v>
                </c:pt>
                <c:pt idx="462">
                  <c:v>28</c:v>
                </c:pt>
                <c:pt idx="463">
                  <c:v>24</c:v>
                </c:pt>
                <c:pt idx="464">
                  <c:v>26</c:v>
                </c:pt>
                <c:pt idx="465">
                  <c:v>25</c:v>
                </c:pt>
                <c:pt idx="466">
                  <c:v>27</c:v>
                </c:pt>
                <c:pt idx="467">
                  <c:v>27</c:v>
                </c:pt>
                <c:pt idx="468">
                  <c:v>29</c:v>
                </c:pt>
                <c:pt idx="469">
                  <c:v>23</c:v>
                </c:pt>
                <c:pt idx="470">
                  <c:v>28</c:v>
                </c:pt>
                <c:pt idx="471">
                  <c:v>23</c:v>
                </c:pt>
                <c:pt idx="472">
                  <c:v>20</c:v>
                </c:pt>
                <c:pt idx="473">
                  <c:v>22</c:v>
                </c:pt>
                <c:pt idx="474">
                  <c:v>23</c:v>
                </c:pt>
                <c:pt idx="475">
                  <c:v>23</c:v>
                </c:pt>
                <c:pt idx="476">
                  <c:v>27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25</c:v>
                </c:pt>
                <c:pt idx="481">
                  <c:v>28</c:v>
                </c:pt>
                <c:pt idx="482">
                  <c:v>29</c:v>
                </c:pt>
                <c:pt idx="483">
                  <c:v>23</c:v>
                </c:pt>
                <c:pt idx="484">
                  <c:v>28</c:v>
                </c:pt>
                <c:pt idx="485">
                  <c:v>24</c:v>
                </c:pt>
                <c:pt idx="486">
                  <c:v>27</c:v>
                </c:pt>
                <c:pt idx="487">
                  <c:v>29</c:v>
                </c:pt>
                <c:pt idx="488">
                  <c:v>19</c:v>
                </c:pt>
                <c:pt idx="489">
                  <c:v>27</c:v>
                </c:pt>
                <c:pt idx="490">
                  <c:v>32</c:v>
                </c:pt>
                <c:pt idx="491">
                  <c:v>34</c:v>
                </c:pt>
                <c:pt idx="492">
                  <c:v>25</c:v>
                </c:pt>
                <c:pt idx="493">
                  <c:v>39</c:v>
                </c:pt>
                <c:pt idx="494">
                  <c:v>37</c:v>
                </c:pt>
                <c:pt idx="495">
                  <c:v>32</c:v>
                </c:pt>
                <c:pt idx="496">
                  <c:v>23</c:v>
                </c:pt>
                <c:pt idx="497">
                  <c:v>35</c:v>
                </c:pt>
                <c:pt idx="498">
                  <c:v>21</c:v>
                </c:pt>
                <c:pt idx="499">
                  <c:v>36</c:v>
                </c:pt>
                <c:pt idx="500">
                  <c:v>21</c:v>
                </c:pt>
                <c:pt idx="501">
                  <c:v>26</c:v>
                </c:pt>
                <c:pt idx="502">
                  <c:v>24</c:v>
                </c:pt>
                <c:pt idx="503">
                  <c:v>29</c:v>
                </c:pt>
                <c:pt idx="504">
                  <c:v>34</c:v>
                </c:pt>
                <c:pt idx="505">
                  <c:v>26</c:v>
                </c:pt>
                <c:pt idx="506">
                  <c:v>20</c:v>
                </c:pt>
                <c:pt idx="507">
                  <c:v>33</c:v>
                </c:pt>
                <c:pt idx="508">
                  <c:v>23</c:v>
                </c:pt>
                <c:pt idx="509">
                  <c:v>29</c:v>
                </c:pt>
                <c:pt idx="510">
                  <c:v>33</c:v>
                </c:pt>
                <c:pt idx="511">
                  <c:v>30</c:v>
                </c:pt>
                <c:pt idx="512">
                  <c:v>28</c:v>
                </c:pt>
                <c:pt idx="513">
                  <c:v>26</c:v>
                </c:pt>
                <c:pt idx="514">
                  <c:v>32</c:v>
                </c:pt>
                <c:pt idx="515">
                  <c:v>33</c:v>
                </c:pt>
                <c:pt idx="516">
                  <c:v>34</c:v>
                </c:pt>
                <c:pt idx="517">
                  <c:v>33</c:v>
                </c:pt>
                <c:pt idx="518">
                  <c:v>35</c:v>
                </c:pt>
                <c:pt idx="519">
                  <c:v>20</c:v>
                </c:pt>
                <c:pt idx="520">
                  <c:v>33</c:v>
                </c:pt>
                <c:pt idx="521">
                  <c:v>26</c:v>
                </c:pt>
                <c:pt idx="522">
                  <c:v>39</c:v>
                </c:pt>
                <c:pt idx="523">
                  <c:v>32</c:v>
                </c:pt>
                <c:pt idx="524">
                  <c:v>25</c:v>
                </c:pt>
                <c:pt idx="525">
                  <c:v>38</c:v>
                </c:pt>
                <c:pt idx="526">
                  <c:v>38</c:v>
                </c:pt>
                <c:pt idx="527">
                  <c:v>24</c:v>
                </c:pt>
                <c:pt idx="528">
                  <c:v>30</c:v>
                </c:pt>
                <c:pt idx="529">
                  <c:v>29</c:v>
                </c:pt>
                <c:pt idx="530">
                  <c:v>26</c:v>
                </c:pt>
                <c:pt idx="531">
                  <c:v>34</c:v>
                </c:pt>
                <c:pt idx="532">
                  <c:v>29</c:v>
                </c:pt>
                <c:pt idx="533">
                  <c:v>30</c:v>
                </c:pt>
                <c:pt idx="534">
                  <c:v>30</c:v>
                </c:pt>
                <c:pt idx="535">
                  <c:v>25</c:v>
                </c:pt>
                <c:pt idx="536">
                  <c:v>37</c:v>
                </c:pt>
                <c:pt idx="537">
                  <c:v>32</c:v>
                </c:pt>
                <c:pt idx="538">
                  <c:v>32</c:v>
                </c:pt>
                <c:pt idx="539">
                  <c:v>38</c:v>
                </c:pt>
                <c:pt idx="540">
                  <c:v>33</c:v>
                </c:pt>
                <c:pt idx="541">
                  <c:v>35</c:v>
                </c:pt>
                <c:pt idx="542">
                  <c:v>34</c:v>
                </c:pt>
                <c:pt idx="543">
                  <c:v>27</c:v>
                </c:pt>
                <c:pt idx="544">
                  <c:v>21</c:v>
                </c:pt>
                <c:pt idx="545">
                  <c:v>24</c:v>
                </c:pt>
                <c:pt idx="546">
                  <c:v>39</c:v>
                </c:pt>
                <c:pt idx="547">
                  <c:v>28</c:v>
                </c:pt>
                <c:pt idx="548">
                  <c:v>38</c:v>
                </c:pt>
                <c:pt idx="549">
                  <c:v>33</c:v>
                </c:pt>
                <c:pt idx="550">
                  <c:v>30</c:v>
                </c:pt>
                <c:pt idx="551">
                  <c:v>30</c:v>
                </c:pt>
                <c:pt idx="552">
                  <c:v>34</c:v>
                </c:pt>
                <c:pt idx="553">
                  <c:v>34</c:v>
                </c:pt>
                <c:pt idx="554">
                  <c:v>31</c:v>
                </c:pt>
                <c:pt idx="555">
                  <c:v>30</c:v>
                </c:pt>
                <c:pt idx="556">
                  <c:v>47</c:v>
                </c:pt>
                <c:pt idx="557">
                  <c:v>43</c:v>
                </c:pt>
                <c:pt idx="558">
                  <c:v>33</c:v>
                </c:pt>
                <c:pt idx="559">
                  <c:v>37</c:v>
                </c:pt>
                <c:pt idx="560">
                  <c:v>20</c:v>
                </c:pt>
                <c:pt idx="561">
                  <c:v>29</c:v>
                </c:pt>
                <c:pt idx="562">
                  <c:v>29</c:v>
                </c:pt>
                <c:pt idx="563">
                  <c:v>41</c:v>
                </c:pt>
                <c:pt idx="564">
                  <c:v>26</c:v>
                </c:pt>
                <c:pt idx="565">
                  <c:v>27</c:v>
                </c:pt>
                <c:pt idx="566">
                  <c:v>37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39</c:v>
                </c:pt>
                <c:pt idx="571">
                  <c:v>44</c:v>
                </c:pt>
                <c:pt idx="572">
                  <c:v>39</c:v>
                </c:pt>
                <c:pt idx="573">
                  <c:v>35</c:v>
                </c:pt>
                <c:pt idx="574">
                  <c:v>35</c:v>
                </c:pt>
                <c:pt idx="575">
                  <c:v>29</c:v>
                </c:pt>
                <c:pt idx="576">
                  <c:v>33</c:v>
                </c:pt>
                <c:pt idx="577">
                  <c:v>38</c:v>
                </c:pt>
                <c:pt idx="578">
                  <c:v>30</c:v>
                </c:pt>
                <c:pt idx="579">
                  <c:v>32</c:v>
                </c:pt>
                <c:pt idx="580">
                  <c:v>27</c:v>
                </c:pt>
                <c:pt idx="581">
                  <c:v>44</c:v>
                </c:pt>
                <c:pt idx="582">
                  <c:v>32</c:v>
                </c:pt>
                <c:pt idx="583">
                  <c:v>28</c:v>
                </c:pt>
                <c:pt idx="584">
                  <c:v>32</c:v>
                </c:pt>
                <c:pt idx="585">
                  <c:v>42</c:v>
                </c:pt>
                <c:pt idx="586">
                  <c:v>24</c:v>
                </c:pt>
                <c:pt idx="587">
                  <c:v>40</c:v>
                </c:pt>
                <c:pt idx="588">
                  <c:v>25</c:v>
                </c:pt>
                <c:pt idx="589">
                  <c:v>35</c:v>
                </c:pt>
                <c:pt idx="590">
                  <c:v>31</c:v>
                </c:pt>
                <c:pt idx="591">
                  <c:v>38</c:v>
                </c:pt>
                <c:pt idx="592">
                  <c:v>33</c:v>
                </c:pt>
                <c:pt idx="593">
                  <c:v>38</c:v>
                </c:pt>
                <c:pt idx="594">
                  <c:v>33</c:v>
                </c:pt>
                <c:pt idx="595">
                  <c:v>37</c:v>
                </c:pt>
                <c:pt idx="596">
                  <c:v>40</c:v>
                </c:pt>
                <c:pt idx="597">
                  <c:v>33</c:v>
                </c:pt>
                <c:pt idx="598">
                  <c:v>33</c:v>
                </c:pt>
                <c:pt idx="599">
                  <c:v>30</c:v>
                </c:pt>
                <c:pt idx="600">
                  <c:v>30</c:v>
                </c:pt>
                <c:pt idx="601">
                  <c:v>39</c:v>
                </c:pt>
                <c:pt idx="602">
                  <c:v>37</c:v>
                </c:pt>
                <c:pt idx="603">
                  <c:v>41</c:v>
                </c:pt>
                <c:pt idx="604">
                  <c:v>32</c:v>
                </c:pt>
                <c:pt idx="605">
                  <c:v>38</c:v>
                </c:pt>
                <c:pt idx="606">
                  <c:v>37</c:v>
                </c:pt>
                <c:pt idx="607">
                  <c:v>37</c:v>
                </c:pt>
                <c:pt idx="608">
                  <c:v>29</c:v>
                </c:pt>
                <c:pt idx="609">
                  <c:v>38</c:v>
                </c:pt>
                <c:pt idx="610">
                  <c:v>45</c:v>
                </c:pt>
                <c:pt idx="611">
                  <c:v>33</c:v>
                </c:pt>
                <c:pt idx="612">
                  <c:v>39</c:v>
                </c:pt>
                <c:pt idx="613">
                  <c:v>32</c:v>
                </c:pt>
                <c:pt idx="614">
                  <c:v>36</c:v>
                </c:pt>
                <c:pt idx="615">
                  <c:v>34</c:v>
                </c:pt>
                <c:pt idx="616">
                  <c:v>37</c:v>
                </c:pt>
                <c:pt idx="617">
                  <c:v>37</c:v>
                </c:pt>
                <c:pt idx="618">
                  <c:v>34</c:v>
                </c:pt>
                <c:pt idx="619">
                  <c:v>42</c:v>
                </c:pt>
                <c:pt idx="620">
                  <c:v>32</c:v>
                </c:pt>
                <c:pt idx="621">
                  <c:v>29</c:v>
                </c:pt>
                <c:pt idx="622">
                  <c:v>30</c:v>
                </c:pt>
                <c:pt idx="623">
                  <c:v>29</c:v>
                </c:pt>
                <c:pt idx="624">
                  <c:v>34</c:v>
                </c:pt>
                <c:pt idx="625">
                  <c:v>32</c:v>
                </c:pt>
                <c:pt idx="626">
                  <c:v>25</c:v>
                </c:pt>
                <c:pt idx="627">
                  <c:v>29</c:v>
                </c:pt>
                <c:pt idx="628">
                  <c:v>26</c:v>
                </c:pt>
                <c:pt idx="629">
                  <c:v>40</c:v>
                </c:pt>
                <c:pt idx="630">
                  <c:v>33</c:v>
                </c:pt>
                <c:pt idx="631">
                  <c:v>36</c:v>
                </c:pt>
                <c:pt idx="632">
                  <c:v>34</c:v>
                </c:pt>
                <c:pt idx="633">
                  <c:v>31</c:v>
                </c:pt>
                <c:pt idx="634">
                  <c:v>26</c:v>
                </c:pt>
                <c:pt idx="635">
                  <c:v>41</c:v>
                </c:pt>
                <c:pt idx="636">
                  <c:v>31</c:v>
                </c:pt>
                <c:pt idx="637">
                  <c:v>39</c:v>
                </c:pt>
                <c:pt idx="638">
                  <c:v>38</c:v>
                </c:pt>
                <c:pt idx="639">
                  <c:v>40</c:v>
                </c:pt>
                <c:pt idx="640">
                  <c:v>41</c:v>
                </c:pt>
                <c:pt idx="641">
                  <c:v>30</c:v>
                </c:pt>
                <c:pt idx="642">
                  <c:v>32</c:v>
                </c:pt>
                <c:pt idx="643">
                  <c:v>41</c:v>
                </c:pt>
                <c:pt idx="644">
                  <c:v>30</c:v>
                </c:pt>
                <c:pt idx="645">
                  <c:v>24</c:v>
                </c:pt>
                <c:pt idx="646">
                  <c:v>34</c:v>
                </c:pt>
                <c:pt idx="647">
                  <c:v>44</c:v>
                </c:pt>
                <c:pt idx="648">
                  <c:v>26</c:v>
                </c:pt>
                <c:pt idx="649">
                  <c:v>36</c:v>
                </c:pt>
                <c:pt idx="650">
                  <c:v>30</c:v>
                </c:pt>
                <c:pt idx="651">
                  <c:v>34</c:v>
                </c:pt>
                <c:pt idx="652">
                  <c:v>32</c:v>
                </c:pt>
                <c:pt idx="653">
                  <c:v>30</c:v>
                </c:pt>
                <c:pt idx="654">
                  <c:v>32</c:v>
                </c:pt>
                <c:pt idx="655">
                  <c:v>36</c:v>
                </c:pt>
                <c:pt idx="656">
                  <c:v>31</c:v>
                </c:pt>
                <c:pt idx="657">
                  <c:v>36</c:v>
                </c:pt>
                <c:pt idx="658">
                  <c:v>26</c:v>
                </c:pt>
                <c:pt idx="659">
                  <c:v>30</c:v>
                </c:pt>
                <c:pt idx="660">
                  <c:v>29</c:v>
                </c:pt>
                <c:pt idx="661">
                  <c:v>43</c:v>
                </c:pt>
                <c:pt idx="662">
                  <c:v>41</c:v>
                </c:pt>
                <c:pt idx="663">
                  <c:v>31</c:v>
                </c:pt>
                <c:pt idx="664">
                  <c:v>31</c:v>
                </c:pt>
                <c:pt idx="665">
                  <c:v>37</c:v>
                </c:pt>
                <c:pt idx="666">
                  <c:v>35</c:v>
                </c:pt>
                <c:pt idx="667">
                  <c:v>37</c:v>
                </c:pt>
                <c:pt idx="668">
                  <c:v>31</c:v>
                </c:pt>
                <c:pt idx="669">
                  <c:v>36</c:v>
                </c:pt>
                <c:pt idx="670">
                  <c:v>30</c:v>
                </c:pt>
                <c:pt idx="671">
                  <c:v>44</c:v>
                </c:pt>
                <c:pt idx="672">
                  <c:v>39</c:v>
                </c:pt>
                <c:pt idx="673">
                  <c:v>33</c:v>
                </c:pt>
                <c:pt idx="674">
                  <c:v>55</c:v>
                </c:pt>
                <c:pt idx="675">
                  <c:v>31</c:v>
                </c:pt>
                <c:pt idx="676">
                  <c:v>46</c:v>
                </c:pt>
                <c:pt idx="677">
                  <c:v>35</c:v>
                </c:pt>
                <c:pt idx="678">
                  <c:v>44</c:v>
                </c:pt>
                <c:pt idx="679">
                  <c:v>53</c:v>
                </c:pt>
                <c:pt idx="680">
                  <c:v>41</c:v>
                </c:pt>
                <c:pt idx="681">
                  <c:v>34</c:v>
                </c:pt>
                <c:pt idx="682">
                  <c:v>35</c:v>
                </c:pt>
                <c:pt idx="683">
                  <c:v>40</c:v>
                </c:pt>
                <c:pt idx="684">
                  <c:v>26</c:v>
                </c:pt>
                <c:pt idx="685">
                  <c:v>35</c:v>
                </c:pt>
                <c:pt idx="686">
                  <c:v>36</c:v>
                </c:pt>
                <c:pt idx="687">
                  <c:v>39</c:v>
                </c:pt>
                <c:pt idx="688">
                  <c:v>24</c:v>
                </c:pt>
                <c:pt idx="689">
                  <c:v>44</c:v>
                </c:pt>
                <c:pt idx="690">
                  <c:v>36</c:v>
                </c:pt>
                <c:pt idx="691">
                  <c:v>26</c:v>
                </c:pt>
                <c:pt idx="692">
                  <c:v>36</c:v>
                </c:pt>
                <c:pt idx="693">
                  <c:v>38</c:v>
                </c:pt>
                <c:pt idx="694">
                  <c:v>35</c:v>
                </c:pt>
                <c:pt idx="695">
                  <c:v>41</c:v>
                </c:pt>
                <c:pt idx="696">
                  <c:v>39</c:v>
                </c:pt>
                <c:pt idx="697">
                  <c:v>33</c:v>
                </c:pt>
                <c:pt idx="698">
                  <c:v>33</c:v>
                </c:pt>
                <c:pt idx="699">
                  <c:v>34</c:v>
                </c:pt>
                <c:pt idx="700">
                  <c:v>37</c:v>
                </c:pt>
                <c:pt idx="701">
                  <c:v>42</c:v>
                </c:pt>
                <c:pt idx="702">
                  <c:v>29</c:v>
                </c:pt>
                <c:pt idx="703">
                  <c:v>36</c:v>
                </c:pt>
                <c:pt idx="704">
                  <c:v>35</c:v>
                </c:pt>
                <c:pt idx="705">
                  <c:v>24</c:v>
                </c:pt>
                <c:pt idx="706">
                  <c:v>23</c:v>
                </c:pt>
                <c:pt idx="707">
                  <c:v>45</c:v>
                </c:pt>
                <c:pt idx="708">
                  <c:v>42</c:v>
                </c:pt>
                <c:pt idx="709">
                  <c:v>33</c:v>
                </c:pt>
                <c:pt idx="710">
                  <c:v>39</c:v>
                </c:pt>
                <c:pt idx="711">
                  <c:v>40</c:v>
                </c:pt>
                <c:pt idx="712">
                  <c:v>38</c:v>
                </c:pt>
                <c:pt idx="713">
                  <c:v>30</c:v>
                </c:pt>
                <c:pt idx="714">
                  <c:v>34</c:v>
                </c:pt>
                <c:pt idx="715">
                  <c:v>39</c:v>
                </c:pt>
                <c:pt idx="716">
                  <c:v>32</c:v>
                </c:pt>
                <c:pt idx="717">
                  <c:v>30</c:v>
                </c:pt>
                <c:pt idx="718">
                  <c:v>41</c:v>
                </c:pt>
                <c:pt idx="719">
                  <c:v>40</c:v>
                </c:pt>
                <c:pt idx="720">
                  <c:v>39</c:v>
                </c:pt>
                <c:pt idx="721">
                  <c:v>41</c:v>
                </c:pt>
                <c:pt idx="722">
                  <c:v>34</c:v>
                </c:pt>
                <c:pt idx="723">
                  <c:v>41</c:v>
                </c:pt>
                <c:pt idx="724">
                  <c:v>25</c:v>
                </c:pt>
                <c:pt idx="725">
                  <c:v>36</c:v>
                </c:pt>
                <c:pt idx="726">
                  <c:v>37</c:v>
                </c:pt>
                <c:pt idx="727">
                  <c:v>34</c:v>
                </c:pt>
                <c:pt idx="728">
                  <c:v>35</c:v>
                </c:pt>
                <c:pt idx="729">
                  <c:v>42</c:v>
                </c:pt>
                <c:pt idx="730">
                  <c:v>48</c:v>
                </c:pt>
                <c:pt idx="731">
                  <c:v>37</c:v>
                </c:pt>
                <c:pt idx="732">
                  <c:v>40</c:v>
                </c:pt>
                <c:pt idx="733">
                  <c:v>42</c:v>
                </c:pt>
                <c:pt idx="734">
                  <c:v>38</c:v>
                </c:pt>
                <c:pt idx="735">
                  <c:v>30</c:v>
                </c:pt>
                <c:pt idx="736">
                  <c:v>31</c:v>
                </c:pt>
                <c:pt idx="737">
                  <c:v>28</c:v>
                </c:pt>
                <c:pt idx="738">
                  <c:v>34</c:v>
                </c:pt>
                <c:pt idx="739">
                  <c:v>38</c:v>
                </c:pt>
                <c:pt idx="740">
                  <c:v>32</c:v>
                </c:pt>
                <c:pt idx="741">
                  <c:v>31</c:v>
                </c:pt>
                <c:pt idx="742">
                  <c:v>33</c:v>
                </c:pt>
                <c:pt idx="743">
                  <c:v>30</c:v>
                </c:pt>
                <c:pt idx="744">
                  <c:v>34</c:v>
                </c:pt>
                <c:pt idx="745">
                  <c:v>34</c:v>
                </c:pt>
                <c:pt idx="746">
                  <c:v>30</c:v>
                </c:pt>
                <c:pt idx="747">
                  <c:v>31</c:v>
                </c:pt>
                <c:pt idx="748">
                  <c:v>37</c:v>
                </c:pt>
                <c:pt idx="749">
                  <c:v>26</c:v>
                </c:pt>
                <c:pt idx="750">
                  <c:v>33</c:v>
                </c:pt>
                <c:pt idx="751">
                  <c:v>21</c:v>
                </c:pt>
                <c:pt idx="752">
                  <c:v>26</c:v>
                </c:pt>
                <c:pt idx="753">
                  <c:v>37</c:v>
                </c:pt>
                <c:pt idx="754">
                  <c:v>36</c:v>
                </c:pt>
                <c:pt idx="755">
                  <c:v>41</c:v>
                </c:pt>
                <c:pt idx="756">
                  <c:v>26</c:v>
                </c:pt>
                <c:pt idx="757">
                  <c:v>34</c:v>
                </c:pt>
                <c:pt idx="758">
                  <c:v>33</c:v>
                </c:pt>
                <c:pt idx="759">
                  <c:v>49</c:v>
                </c:pt>
                <c:pt idx="760">
                  <c:v>37</c:v>
                </c:pt>
                <c:pt idx="761">
                  <c:v>33</c:v>
                </c:pt>
                <c:pt idx="762">
                  <c:v>32</c:v>
                </c:pt>
                <c:pt idx="763">
                  <c:v>29</c:v>
                </c:pt>
                <c:pt idx="764">
                  <c:v>31</c:v>
                </c:pt>
                <c:pt idx="765">
                  <c:v>37</c:v>
                </c:pt>
                <c:pt idx="766">
                  <c:v>21</c:v>
                </c:pt>
                <c:pt idx="767">
                  <c:v>38</c:v>
                </c:pt>
                <c:pt idx="768">
                  <c:v>34</c:v>
                </c:pt>
                <c:pt idx="769">
                  <c:v>34</c:v>
                </c:pt>
                <c:pt idx="770">
                  <c:v>30</c:v>
                </c:pt>
                <c:pt idx="771">
                  <c:v>36</c:v>
                </c:pt>
                <c:pt idx="772">
                  <c:v>42</c:v>
                </c:pt>
                <c:pt idx="773">
                  <c:v>26</c:v>
                </c:pt>
                <c:pt idx="774">
                  <c:v>44</c:v>
                </c:pt>
                <c:pt idx="775">
                  <c:v>33</c:v>
                </c:pt>
                <c:pt idx="776">
                  <c:v>31</c:v>
                </c:pt>
                <c:pt idx="777">
                  <c:v>30</c:v>
                </c:pt>
                <c:pt idx="778">
                  <c:v>34</c:v>
                </c:pt>
                <c:pt idx="779">
                  <c:v>26</c:v>
                </c:pt>
                <c:pt idx="780">
                  <c:v>26</c:v>
                </c:pt>
                <c:pt idx="781">
                  <c:v>34</c:v>
                </c:pt>
                <c:pt idx="782">
                  <c:v>23</c:v>
                </c:pt>
                <c:pt idx="783">
                  <c:v>32</c:v>
                </c:pt>
                <c:pt idx="784">
                  <c:v>21</c:v>
                </c:pt>
                <c:pt idx="785">
                  <c:v>24</c:v>
                </c:pt>
                <c:pt idx="786">
                  <c:v>29</c:v>
                </c:pt>
                <c:pt idx="787">
                  <c:v>33</c:v>
                </c:pt>
                <c:pt idx="788">
                  <c:v>30</c:v>
                </c:pt>
                <c:pt idx="789">
                  <c:v>37</c:v>
                </c:pt>
                <c:pt idx="790">
                  <c:v>31</c:v>
                </c:pt>
                <c:pt idx="791">
                  <c:v>31</c:v>
                </c:pt>
                <c:pt idx="792">
                  <c:v>29</c:v>
                </c:pt>
                <c:pt idx="793">
                  <c:v>26</c:v>
                </c:pt>
                <c:pt idx="794">
                  <c:v>30</c:v>
                </c:pt>
                <c:pt idx="795">
                  <c:v>25</c:v>
                </c:pt>
                <c:pt idx="796">
                  <c:v>41</c:v>
                </c:pt>
                <c:pt idx="797">
                  <c:v>30</c:v>
                </c:pt>
                <c:pt idx="798">
                  <c:v>28</c:v>
                </c:pt>
                <c:pt idx="799">
                  <c:v>28</c:v>
                </c:pt>
                <c:pt idx="800">
                  <c:v>27</c:v>
                </c:pt>
                <c:pt idx="801">
                  <c:v>29</c:v>
                </c:pt>
                <c:pt idx="802">
                  <c:v>22</c:v>
                </c:pt>
                <c:pt idx="803">
                  <c:v>30</c:v>
                </c:pt>
                <c:pt idx="804">
                  <c:v>27</c:v>
                </c:pt>
                <c:pt idx="805">
                  <c:v>24</c:v>
                </c:pt>
                <c:pt idx="806">
                  <c:v>38</c:v>
                </c:pt>
                <c:pt idx="807">
                  <c:v>28</c:v>
                </c:pt>
                <c:pt idx="808">
                  <c:v>23</c:v>
                </c:pt>
                <c:pt idx="809">
                  <c:v>37</c:v>
                </c:pt>
                <c:pt idx="810">
                  <c:v>26</c:v>
                </c:pt>
                <c:pt idx="811">
                  <c:v>24</c:v>
                </c:pt>
                <c:pt idx="812">
                  <c:v>32</c:v>
                </c:pt>
                <c:pt idx="813">
                  <c:v>34</c:v>
                </c:pt>
                <c:pt idx="814">
                  <c:v>25</c:v>
                </c:pt>
                <c:pt idx="815">
                  <c:v>27</c:v>
                </c:pt>
                <c:pt idx="816">
                  <c:v>23</c:v>
                </c:pt>
                <c:pt idx="817">
                  <c:v>18</c:v>
                </c:pt>
                <c:pt idx="818">
                  <c:v>22</c:v>
                </c:pt>
                <c:pt idx="819">
                  <c:v>21</c:v>
                </c:pt>
                <c:pt idx="820">
                  <c:v>27</c:v>
                </c:pt>
                <c:pt idx="821">
                  <c:v>25</c:v>
                </c:pt>
                <c:pt idx="822">
                  <c:v>27</c:v>
                </c:pt>
                <c:pt idx="823">
                  <c:v>23</c:v>
                </c:pt>
                <c:pt idx="824">
                  <c:v>30</c:v>
                </c:pt>
                <c:pt idx="825">
                  <c:v>29</c:v>
                </c:pt>
                <c:pt idx="826">
                  <c:v>17</c:v>
                </c:pt>
                <c:pt idx="827">
                  <c:v>22</c:v>
                </c:pt>
                <c:pt idx="828">
                  <c:v>20</c:v>
                </c:pt>
                <c:pt idx="829">
                  <c:v>17</c:v>
                </c:pt>
                <c:pt idx="830">
                  <c:v>23</c:v>
                </c:pt>
                <c:pt idx="831">
                  <c:v>30</c:v>
                </c:pt>
                <c:pt idx="832">
                  <c:v>23</c:v>
                </c:pt>
                <c:pt idx="833">
                  <c:v>23</c:v>
                </c:pt>
                <c:pt idx="834">
                  <c:v>31</c:v>
                </c:pt>
                <c:pt idx="835">
                  <c:v>25</c:v>
                </c:pt>
                <c:pt idx="836">
                  <c:v>30</c:v>
                </c:pt>
                <c:pt idx="837">
                  <c:v>18</c:v>
                </c:pt>
                <c:pt idx="838">
                  <c:v>29</c:v>
                </c:pt>
                <c:pt idx="839">
                  <c:v>35</c:v>
                </c:pt>
                <c:pt idx="840">
                  <c:v>26</c:v>
                </c:pt>
                <c:pt idx="841">
                  <c:v>21</c:v>
                </c:pt>
                <c:pt idx="842">
                  <c:v>35</c:v>
                </c:pt>
                <c:pt idx="843">
                  <c:v>25</c:v>
                </c:pt>
                <c:pt idx="844">
                  <c:v>28</c:v>
                </c:pt>
                <c:pt idx="845">
                  <c:v>24</c:v>
                </c:pt>
                <c:pt idx="846">
                  <c:v>25</c:v>
                </c:pt>
                <c:pt idx="847">
                  <c:v>30</c:v>
                </c:pt>
                <c:pt idx="848">
                  <c:v>22</c:v>
                </c:pt>
                <c:pt idx="849">
                  <c:v>28</c:v>
                </c:pt>
                <c:pt idx="850">
                  <c:v>21</c:v>
                </c:pt>
                <c:pt idx="851">
                  <c:v>27</c:v>
                </c:pt>
                <c:pt idx="852">
                  <c:v>29</c:v>
                </c:pt>
                <c:pt idx="853">
                  <c:v>16</c:v>
                </c:pt>
                <c:pt idx="854">
                  <c:v>25</c:v>
                </c:pt>
                <c:pt idx="855">
                  <c:v>23</c:v>
                </c:pt>
                <c:pt idx="856">
                  <c:v>22</c:v>
                </c:pt>
                <c:pt idx="857">
                  <c:v>28</c:v>
                </c:pt>
                <c:pt idx="858">
                  <c:v>19</c:v>
                </c:pt>
                <c:pt idx="859">
                  <c:v>26</c:v>
                </c:pt>
                <c:pt idx="860">
                  <c:v>25</c:v>
                </c:pt>
                <c:pt idx="861">
                  <c:v>28</c:v>
                </c:pt>
                <c:pt idx="862">
                  <c:v>20</c:v>
                </c:pt>
                <c:pt idx="863">
                  <c:v>21</c:v>
                </c:pt>
                <c:pt idx="864">
                  <c:v>30</c:v>
                </c:pt>
                <c:pt idx="865">
                  <c:v>19</c:v>
                </c:pt>
                <c:pt idx="866">
                  <c:v>27</c:v>
                </c:pt>
                <c:pt idx="867">
                  <c:v>30</c:v>
                </c:pt>
                <c:pt idx="868">
                  <c:v>20</c:v>
                </c:pt>
                <c:pt idx="869">
                  <c:v>31</c:v>
                </c:pt>
                <c:pt idx="870">
                  <c:v>26</c:v>
                </c:pt>
                <c:pt idx="871">
                  <c:v>24</c:v>
                </c:pt>
                <c:pt idx="872">
                  <c:v>21</c:v>
                </c:pt>
                <c:pt idx="873">
                  <c:v>21</c:v>
                </c:pt>
                <c:pt idx="874">
                  <c:v>19</c:v>
                </c:pt>
                <c:pt idx="875">
                  <c:v>27</c:v>
                </c:pt>
                <c:pt idx="876">
                  <c:v>14</c:v>
                </c:pt>
                <c:pt idx="877">
                  <c:v>21</c:v>
                </c:pt>
                <c:pt idx="878">
                  <c:v>23</c:v>
                </c:pt>
                <c:pt idx="879">
                  <c:v>24</c:v>
                </c:pt>
                <c:pt idx="880">
                  <c:v>24</c:v>
                </c:pt>
                <c:pt idx="881">
                  <c:v>27</c:v>
                </c:pt>
                <c:pt idx="882">
                  <c:v>26</c:v>
                </c:pt>
                <c:pt idx="883">
                  <c:v>23</c:v>
                </c:pt>
                <c:pt idx="884">
                  <c:v>19</c:v>
                </c:pt>
                <c:pt idx="885">
                  <c:v>29</c:v>
                </c:pt>
                <c:pt idx="886">
                  <c:v>21</c:v>
                </c:pt>
                <c:pt idx="887">
                  <c:v>29</c:v>
                </c:pt>
                <c:pt idx="888">
                  <c:v>18</c:v>
                </c:pt>
                <c:pt idx="889">
                  <c:v>18</c:v>
                </c:pt>
                <c:pt idx="890">
                  <c:v>16</c:v>
                </c:pt>
                <c:pt idx="891">
                  <c:v>19</c:v>
                </c:pt>
                <c:pt idx="892">
                  <c:v>23</c:v>
                </c:pt>
                <c:pt idx="893">
                  <c:v>19</c:v>
                </c:pt>
                <c:pt idx="894">
                  <c:v>19</c:v>
                </c:pt>
                <c:pt idx="895">
                  <c:v>21</c:v>
                </c:pt>
                <c:pt idx="896">
                  <c:v>21</c:v>
                </c:pt>
                <c:pt idx="897">
                  <c:v>25</c:v>
                </c:pt>
                <c:pt idx="898">
                  <c:v>22</c:v>
                </c:pt>
                <c:pt idx="899">
                  <c:v>23</c:v>
                </c:pt>
                <c:pt idx="900">
                  <c:v>14</c:v>
                </c:pt>
                <c:pt idx="901">
                  <c:v>17</c:v>
                </c:pt>
                <c:pt idx="902">
                  <c:v>17</c:v>
                </c:pt>
                <c:pt idx="903">
                  <c:v>18</c:v>
                </c:pt>
                <c:pt idx="904">
                  <c:v>23</c:v>
                </c:pt>
                <c:pt idx="905">
                  <c:v>15</c:v>
                </c:pt>
                <c:pt idx="906">
                  <c:v>19</c:v>
                </c:pt>
                <c:pt idx="907">
                  <c:v>13</c:v>
                </c:pt>
                <c:pt idx="908">
                  <c:v>16</c:v>
                </c:pt>
                <c:pt idx="909">
                  <c:v>21</c:v>
                </c:pt>
                <c:pt idx="910">
                  <c:v>13</c:v>
                </c:pt>
                <c:pt idx="911">
                  <c:v>21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18</c:v>
                </c:pt>
                <c:pt idx="916">
                  <c:v>17</c:v>
                </c:pt>
                <c:pt idx="917">
                  <c:v>12</c:v>
                </c:pt>
                <c:pt idx="918">
                  <c:v>9</c:v>
                </c:pt>
                <c:pt idx="919">
                  <c:v>18</c:v>
                </c:pt>
                <c:pt idx="920">
                  <c:v>17</c:v>
                </c:pt>
                <c:pt idx="921">
                  <c:v>20</c:v>
                </c:pt>
                <c:pt idx="922">
                  <c:v>16</c:v>
                </c:pt>
                <c:pt idx="923">
                  <c:v>14</c:v>
                </c:pt>
                <c:pt idx="924">
                  <c:v>15</c:v>
                </c:pt>
                <c:pt idx="925">
                  <c:v>14</c:v>
                </c:pt>
                <c:pt idx="926">
                  <c:v>22</c:v>
                </c:pt>
                <c:pt idx="927">
                  <c:v>11</c:v>
                </c:pt>
                <c:pt idx="928">
                  <c:v>18</c:v>
                </c:pt>
                <c:pt idx="929">
                  <c:v>10</c:v>
                </c:pt>
                <c:pt idx="930">
                  <c:v>15</c:v>
                </c:pt>
                <c:pt idx="931">
                  <c:v>14</c:v>
                </c:pt>
                <c:pt idx="932">
                  <c:v>20</c:v>
                </c:pt>
                <c:pt idx="933">
                  <c:v>19</c:v>
                </c:pt>
                <c:pt idx="934">
                  <c:v>20</c:v>
                </c:pt>
                <c:pt idx="935">
                  <c:v>22</c:v>
                </c:pt>
                <c:pt idx="936">
                  <c:v>18</c:v>
                </c:pt>
                <c:pt idx="937">
                  <c:v>15</c:v>
                </c:pt>
                <c:pt idx="938">
                  <c:v>14</c:v>
                </c:pt>
                <c:pt idx="939">
                  <c:v>20</c:v>
                </c:pt>
                <c:pt idx="940">
                  <c:v>13</c:v>
                </c:pt>
                <c:pt idx="941">
                  <c:v>19</c:v>
                </c:pt>
                <c:pt idx="942">
                  <c:v>16</c:v>
                </c:pt>
                <c:pt idx="943">
                  <c:v>12</c:v>
                </c:pt>
                <c:pt idx="944">
                  <c:v>16</c:v>
                </c:pt>
                <c:pt idx="945">
                  <c:v>13</c:v>
                </c:pt>
                <c:pt idx="946">
                  <c:v>10</c:v>
                </c:pt>
                <c:pt idx="947">
                  <c:v>13</c:v>
                </c:pt>
                <c:pt idx="948">
                  <c:v>15</c:v>
                </c:pt>
                <c:pt idx="949">
                  <c:v>14</c:v>
                </c:pt>
                <c:pt idx="950">
                  <c:v>20</c:v>
                </c:pt>
                <c:pt idx="951">
                  <c:v>15</c:v>
                </c:pt>
                <c:pt idx="952">
                  <c:v>12</c:v>
                </c:pt>
                <c:pt idx="953">
                  <c:v>16</c:v>
                </c:pt>
                <c:pt idx="954">
                  <c:v>16</c:v>
                </c:pt>
                <c:pt idx="955">
                  <c:v>10</c:v>
                </c:pt>
                <c:pt idx="956">
                  <c:v>21</c:v>
                </c:pt>
                <c:pt idx="957">
                  <c:v>16</c:v>
                </c:pt>
                <c:pt idx="958">
                  <c:v>17</c:v>
                </c:pt>
                <c:pt idx="959">
                  <c:v>13</c:v>
                </c:pt>
                <c:pt idx="960">
                  <c:v>16</c:v>
                </c:pt>
                <c:pt idx="961">
                  <c:v>15</c:v>
                </c:pt>
                <c:pt idx="962">
                  <c:v>16</c:v>
                </c:pt>
                <c:pt idx="963">
                  <c:v>12</c:v>
                </c:pt>
                <c:pt idx="964">
                  <c:v>11</c:v>
                </c:pt>
                <c:pt idx="965">
                  <c:v>14</c:v>
                </c:pt>
                <c:pt idx="966">
                  <c:v>15</c:v>
                </c:pt>
                <c:pt idx="967">
                  <c:v>14</c:v>
                </c:pt>
                <c:pt idx="968">
                  <c:v>8</c:v>
                </c:pt>
                <c:pt idx="969">
                  <c:v>13</c:v>
                </c:pt>
                <c:pt idx="970">
                  <c:v>19</c:v>
                </c:pt>
                <c:pt idx="971">
                  <c:v>16</c:v>
                </c:pt>
                <c:pt idx="972">
                  <c:v>10</c:v>
                </c:pt>
                <c:pt idx="973">
                  <c:v>13</c:v>
                </c:pt>
                <c:pt idx="974">
                  <c:v>9</c:v>
                </c:pt>
                <c:pt idx="975">
                  <c:v>12</c:v>
                </c:pt>
                <c:pt idx="976">
                  <c:v>9</c:v>
                </c:pt>
                <c:pt idx="977">
                  <c:v>12</c:v>
                </c:pt>
                <c:pt idx="978">
                  <c:v>13</c:v>
                </c:pt>
                <c:pt idx="979">
                  <c:v>14</c:v>
                </c:pt>
                <c:pt idx="980">
                  <c:v>13</c:v>
                </c:pt>
                <c:pt idx="981">
                  <c:v>9</c:v>
                </c:pt>
                <c:pt idx="982">
                  <c:v>10</c:v>
                </c:pt>
                <c:pt idx="983">
                  <c:v>12</c:v>
                </c:pt>
                <c:pt idx="984">
                  <c:v>7</c:v>
                </c:pt>
                <c:pt idx="985">
                  <c:v>15</c:v>
                </c:pt>
                <c:pt idx="986">
                  <c:v>12</c:v>
                </c:pt>
                <c:pt idx="987">
                  <c:v>6</c:v>
                </c:pt>
                <c:pt idx="988">
                  <c:v>13</c:v>
                </c:pt>
                <c:pt idx="989">
                  <c:v>12</c:v>
                </c:pt>
                <c:pt idx="990">
                  <c:v>12</c:v>
                </c:pt>
                <c:pt idx="991">
                  <c:v>17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10</c:v>
                </c:pt>
                <c:pt idx="996">
                  <c:v>14</c:v>
                </c:pt>
                <c:pt idx="997">
                  <c:v>13</c:v>
                </c:pt>
                <c:pt idx="998">
                  <c:v>8</c:v>
                </c:pt>
                <c:pt idx="999">
                  <c:v>9</c:v>
                </c:pt>
                <c:pt idx="1000">
                  <c:v>5</c:v>
                </c:pt>
                <c:pt idx="1001">
                  <c:v>7</c:v>
                </c:pt>
                <c:pt idx="1002">
                  <c:v>9</c:v>
                </c:pt>
                <c:pt idx="1003">
                  <c:v>7</c:v>
                </c:pt>
                <c:pt idx="1004">
                  <c:v>3</c:v>
                </c:pt>
                <c:pt idx="1005">
                  <c:v>12</c:v>
                </c:pt>
                <c:pt idx="1006">
                  <c:v>5</c:v>
                </c:pt>
                <c:pt idx="1007">
                  <c:v>18</c:v>
                </c:pt>
                <c:pt idx="1008">
                  <c:v>8</c:v>
                </c:pt>
                <c:pt idx="1009">
                  <c:v>7</c:v>
                </c:pt>
                <c:pt idx="1010">
                  <c:v>8</c:v>
                </c:pt>
                <c:pt idx="1011">
                  <c:v>12</c:v>
                </c:pt>
                <c:pt idx="1012">
                  <c:v>8</c:v>
                </c:pt>
                <c:pt idx="1013">
                  <c:v>6</c:v>
                </c:pt>
                <c:pt idx="1014">
                  <c:v>5</c:v>
                </c:pt>
                <c:pt idx="1015">
                  <c:v>8</c:v>
                </c:pt>
                <c:pt idx="1016">
                  <c:v>10</c:v>
                </c:pt>
                <c:pt idx="1017">
                  <c:v>10</c:v>
                </c:pt>
                <c:pt idx="1018">
                  <c:v>12</c:v>
                </c:pt>
                <c:pt idx="1019">
                  <c:v>4</c:v>
                </c:pt>
                <c:pt idx="1020">
                  <c:v>9</c:v>
                </c:pt>
                <c:pt idx="1021">
                  <c:v>6</c:v>
                </c:pt>
                <c:pt idx="1022">
                  <c:v>15</c:v>
                </c:pt>
                <c:pt idx="1023">
                  <c:v>12</c:v>
                </c:pt>
                <c:pt idx="1024">
                  <c:v>4</c:v>
                </c:pt>
                <c:pt idx="1025">
                  <c:v>7</c:v>
                </c:pt>
                <c:pt idx="1026">
                  <c:v>20</c:v>
                </c:pt>
                <c:pt idx="1027">
                  <c:v>15</c:v>
                </c:pt>
                <c:pt idx="1028">
                  <c:v>5</c:v>
                </c:pt>
                <c:pt idx="1029">
                  <c:v>11</c:v>
                </c:pt>
                <c:pt idx="1030">
                  <c:v>7</c:v>
                </c:pt>
                <c:pt idx="1031">
                  <c:v>10</c:v>
                </c:pt>
                <c:pt idx="1032">
                  <c:v>5</c:v>
                </c:pt>
                <c:pt idx="1033">
                  <c:v>9</c:v>
                </c:pt>
                <c:pt idx="1034">
                  <c:v>12</c:v>
                </c:pt>
                <c:pt idx="1035">
                  <c:v>6</c:v>
                </c:pt>
                <c:pt idx="1036">
                  <c:v>9</c:v>
                </c:pt>
                <c:pt idx="1037">
                  <c:v>8</c:v>
                </c:pt>
                <c:pt idx="1038">
                  <c:v>7</c:v>
                </c:pt>
                <c:pt idx="1039">
                  <c:v>6</c:v>
                </c:pt>
                <c:pt idx="1040">
                  <c:v>4</c:v>
                </c:pt>
                <c:pt idx="1041">
                  <c:v>7</c:v>
                </c:pt>
                <c:pt idx="1042">
                  <c:v>8</c:v>
                </c:pt>
                <c:pt idx="1043">
                  <c:v>10</c:v>
                </c:pt>
                <c:pt idx="1044">
                  <c:v>11</c:v>
                </c:pt>
                <c:pt idx="1045">
                  <c:v>9</c:v>
                </c:pt>
                <c:pt idx="1046">
                  <c:v>4</c:v>
                </c:pt>
                <c:pt idx="1047">
                  <c:v>9</c:v>
                </c:pt>
                <c:pt idx="1048">
                  <c:v>9</c:v>
                </c:pt>
                <c:pt idx="1049">
                  <c:v>3</c:v>
                </c:pt>
                <c:pt idx="1050">
                  <c:v>6</c:v>
                </c:pt>
                <c:pt idx="1051">
                  <c:v>5</c:v>
                </c:pt>
                <c:pt idx="1052">
                  <c:v>8</c:v>
                </c:pt>
                <c:pt idx="1053">
                  <c:v>9</c:v>
                </c:pt>
                <c:pt idx="1054">
                  <c:v>7</c:v>
                </c:pt>
                <c:pt idx="1055">
                  <c:v>7</c:v>
                </c:pt>
                <c:pt idx="1056">
                  <c:v>4</c:v>
                </c:pt>
                <c:pt idx="1057">
                  <c:v>7</c:v>
                </c:pt>
                <c:pt idx="1058">
                  <c:v>7</c:v>
                </c:pt>
                <c:pt idx="1059">
                  <c:v>5</c:v>
                </c:pt>
                <c:pt idx="1060">
                  <c:v>11</c:v>
                </c:pt>
                <c:pt idx="1061">
                  <c:v>6</c:v>
                </c:pt>
                <c:pt idx="1062">
                  <c:v>10</c:v>
                </c:pt>
                <c:pt idx="1063">
                  <c:v>11</c:v>
                </c:pt>
                <c:pt idx="1064">
                  <c:v>7</c:v>
                </c:pt>
                <c:pt idx="1065">
                  <c:v>4</c:v>
                </c:pt>
                <c:pt idx="1066">
                  <c:v>3</c:v>
                </c:pt>
                <c:pt idx="1067">
                  <c:v>6</c:v>
                </c:pt>
                <c:pt idx="1068">
                  <c:v>3</c:v>
                </c:pt>
                <c:pt idx="1069">
                  <c:v>4</c:v>
                </c:pt>
                <c:pt idx="1070">
                  <c:v>6</c:v>
                </c:pt>
                <c:pt idx="1071">
                  <c:v>7</c:v>
                </c:pt>
                <c:pt idx="1072">
                  <c:v>6</c:v>
                </c:pt>
                <c:pt idx="1073">
                  <c:v>8</c:v>
                </c:pt>
                <c:pt idx="1074">
                  <c:v>2</c:v>
                </c:pt>
                <c:pt idx="1075">
                  <c:v>7</c:v>
                </c:pt>
                <c:pt idx="1076">
                  <c:v>7</c:v>
                </c:pt>
                <c:pt idx="1077">
                  <c:v>5</c:v>
                </c:pt>
                <c:pt idx="1078">
                  <c:v>7</c:v>
                </c:pt>
                <c:pt idx="1079">
                  <c:v>5</c:v>
                </c:pt>
                <c:pt idx="1080">
                  <c:v>7</c:v>
                </c:pt>
                <c:pt idx="1081">
                  <c:v>3</c:v>
                </c:pt>
                <c:pt idx="1082">
                  <c:v>7</c:v>
                </c:pt>
                <c:pt idx="1083">
                  <c:v>5</c:v>
                </c:pt>
                <c:pt idx="1084">
                  <c:v>6</c:v>
                </c:pt>
                <c:pt idx="1085">
                  <c:v>4</c:v>
                </c:pt>
                <c:pt idx="1086">
                  <c:v>5</c:v>
                </c:pt>
                <c:pt idx="1087">
                  <c:v>3</c:v>
                </c:pt>
                <c:pt idx="1088">
                  <c:v>3</c:v>
                </c:pt>
                <c:pt idx="1089">
                  <c:v>8</c:v>
                </c:pt>
                <c:pt idx="1090">
                  <c:v>4</c:v>
                </c:pt>
                <c:pt idx="1091">
                  <c:v>2</c:v>
                </c:pt>
                <c:pt idx="1092">
                  <c:v>4</c:v>
                </c:pt>
                <c:pt idx="1093">
                  <c:v>7</c:v>
                </c:pt>
                <c:pt idx="1094">
                  <c:v>6</c:v>
                </c:pt>
                <c:pt idx="1095">
                  <c:v>2</c:v>
                </c:pt>
                <c:pt idx="1096">
                  <c:v>3</c:v>
                </c:pt>
                <c:pt idx="1097">
                  <c:v>5</c:v>
                </c:pt>
                <c:pt idx="1098">
                  <c:v>2</c:v>
                </c:pt>
                <c:pt idx="1099">
                  <c:v>2</c:v>
                </c:pt>
                <c:pt idx="1100">
                  <c:v>5</c:v>
                </c:pt>
                <c:pt idx="1101">
                  <c:v>3</c:v>
                </c:pt>
                <c:pt idx="1102">
                  <c:v>7</c:v>
                </c:pt>
                <c:pt idx="1103">
                  <c:v>8</c:v>
                </c:pt>
                <c:pt idx="1104">
                  <c:v>2</c:v>
                </c:pt>
                <c:pt idx="1105">
                  <c:v>2</c:v>
                </c:pt>
                <c:pt idx="1106">
                  <c:v>4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6</c:v>
                </c:pt>
                <c:pt idx="1113">
                  <c:v>6</c:v>
                </c:pt>
                <c:pt idx="1114">
                  <c:v>2</c:v>
                </c:pt>
                <c:pt idx="1115">
                  <c:v>5</c:v>
                </c:pt>
                <c:pt idx="1116">
                  <c:v>4</c:v>
                </c:pt>
                <c:pt idx="1117">
                  <c:v>5</c:v>
                </c:pt>
                <c:pt idx="1118">
                  <c:v>4</c:v>
                </c:pt>
                <c:pt idx="1119">
                  <c:v>2</c:v>
                </c:pt>
                <c:pt idx="1120">
                  <c:v>3</c:v>
                </c:pt>
                <c:pt idx="1121">
                  <c:v>5</c:v>
                </c:pt>
                <c:pt idx="1122">
                  <c:v>3</c:v>
                </c:pt>
                <c:pt idx="1123">
                  <c:v>4</c:v>
                </c:pt>
                <c:pt idx="1124">
                  <c:v>5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3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6</c:v>
                </c:pt>
                <c:pt idx="1136">
                  <c:v>2</c:v>
                </c:pt>
                <c:pt idx="1137">
                  <c:v>7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5</c:v>
                </c:pt>
                <c:pt idx="1142">
                  <c:v>3</c:v>
                </c:pt>
                <c:pt idx="1143">
                  <c:v>4</c:v>
                </c:pt>
                <c:pt idx="1144">
                  <c:v>1</c:v>
                </c:pt>
                <c:pt idx="1145">
                  <c:v>5</c:v>
                </c:pt>
                <c:pt idx="1146">
                  <c:v>2</c:v>
                </c:pt>
                <c:pt idx="1147">
                  <c:v>5</c:v>
                </c:pt>
                <c:pt idx="1148">
                  <c:v>1</c:v>
                </c:pt>
                <c:pt idx="1149">
                  <c:v>3</c:v>
                </c:pt>
                <c:pt idx="1150">
                  <c:v>1</c:v>
                </c:pt>
                <c:pt idx="1151">
                  <c:v>2</c:v>
                </c:pt>
                <c:pt idx="1152">
                  <c:v>6</c:v>
                </c:pt>
                <c:pt idx="1153">
                  <c:v>2</c:v>
                </c:pt>
                <c:pt idx="1154">
                  <c:v>4</c:v>
                </c:pt>
                <c:pt idx="1155">
                  <c:v>3</c:v>
                </c:pt>
                <c:pt idx="1156">
                  <c:v>1</c:v>
                </c:pt>
                <c:pt idx="1157">
                  <c:v>4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4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6</c:v>
                </c:pt>
                <c:pt idx="1167">
                  <c:v>4</c:v>
                </c:pt>
                <c:pt idx="1168">
                  <c:v>3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4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3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1</c:v>
                </c:pt>
                <c:pt idx="1185">
                  <c:v>4</c:v>
                </c:pt>
                <c:pt idx="1186">
                  <c:v>1</c:v>
                </c:pt>
                <c:pt idx="1187">
                  <c:v>2</c:v>
                </c:pt>
                <c:pt idx="1188">
                  <c:v>4</c:v>
                </c:pt>
                <c:pt idx="1189">
                  <c:v>2</c:v>
                </c:pt>
                <c:pt idx="1190">
                  <c:v>3</c:v>
                </c:pt>
                <c:pt idx="1191">
                  <c:v>3</c:v>
                </c:pt>
                <c:pt idx="1192">
                  <c:v>1</c:v>
                </c:pt>
                <c:pt idx="1193">
                  <c:v>4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4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3</c:v>
                </c:pt>
                <c:pt idx="1211">
                  <c:v>3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3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4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1D5-8D05-302CD231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965408"/>
        <c:axId val="1304967904"/>
      </c:barChart>
      <c:catAx>
        <c:axId val="13049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04967904"/>
        <c:crosses val="autoZero"/>
        <c:auto val="1"/>
        <c:lblAlgn val="ctr"/>
        <c:lblOffset val="100"/>
        <c:noMultiLvlLbl val="0"/>
      </c:catAx>
      <c:valAx>
        <c:axId val="13049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049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</a:t>
            </a:r>
            <a:r>
              <a:rPr lang="es-PE" baseline="0"/>
              <a:t> 100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Hoja1!$FG$1:$FG$1245</c:f>
              <c:numCache>
                <c:formatCode>General</c:formatCode>
                <c:ptCount val="1245"/>
                <c:pt idx="0">
                  <c:v>0</c:v>
                </c:pt>
                <c:pt idx="1">
                  <c:v>3015</c:v>
                </c:pt>
                <c:pt idx="2">
                  <c:v>3031</c:v>
                </c:pt>
                <c:pt idx="3">
                  <c:v>3103</c:v>
                </c:pt>
                <c:pt idx="4">
                  <c:v>3120</c:v>
                </c:pt>
                <c:pt idx="5">
                  <c:v>3130</c:v>
                </c:pt>
                <c:pt idx="6">
                  <c:v>3145</c:v>
                </c:pt>
                <c:pt idx="7">
                  <c:v>3156</c:v>
                </c:pt>
                <c:pt idx="8">
                  <c:v>3166</c:v>
                </c:pt>
                <c:pt idx="9">
                  <c:v>3168</c:v>
                </c:pt>
                <c:pt idx="10">
                  <c:v>3171</c:v>
                </c:pt>
                <c:pt idx="11">
                  <c:v>3173</c:v>
                </c:pt>
                <c:pt idx="12">
                  <c:v>3182</c:v>
                </c:pt>
                <c:pt idx="13">
                  <c:v>3198</c:v>
                </c:pt>
                <c:pt idx="14">
                  <c:v>3203</c:v>
                </c:pt>
                <c:pt idx="15">
                  <c:v>3205</c:v>
                </c:pt>
                <c:pt idx="16">
                  <c:v>3208</c:v>
                </c:pt>
                <c:pt idx="17">
                  <c:v>3210</c:v>
                </c:pt>
                <c:pt idx="18">
                  <c:v>3212</c:v>
                </c:pt>
                <c:pt idx="19">
                  <c:v>3215</c:v>
                </c:pt>
                <c:pt idx="20">
                  <c:v>3219</c:v>
                </c:pt>
                <c:pt idx="21">
                  <c:v>3220</c:v>
                </c:pt>
                <c:pt idx="22">
                  <c:v>3222</c:v>
                </c:pt>
                <c:pt idx="23">
                  <c:v>3226</c:v>
                </c:pt>
                <c:pt idx="24">
                  <c:v>3228</c:v>
                </c:pt>
                <c:pt idx="25">
                  <c:v>3231</c:v>
                </c:pt>
                <c:pt idx="26">
                  <c:v>3237</c:v>
                </c:pt>
                <c:pt idx="27">
                  <c:v>3238</c:v>
                </c:pt>
                <c:pt idx="28">
                  <c:v>3239</c:v>
                </c:pt>
                <c:pt idx="29">
                  <c:v>3240</c:v>
                </c:pt>
                <c:pt idx="30">
                  <c:v>3246</c:v>
                </c:pt>
                <c:pt idx="31">
                  <c:v>3249</c:v>
                </c:pt>
                <c:pt idx="32">
                  <c:v>3257</c:v>
                </c:pt>
                <c:pt idx="33">
                  <c:v>3259</c:v>
                </c:pt>
                <c:pt idx="34">
                  <c:v>3261</c:v>
                </c:pt>
                <c:pt idx="35">
                  <c:v>3265</c:v>
                </c:pt>
                <c:pt idx="36">
                  <c:v>3268</c:v>
                </c:pt>
                <c:pt idx="37">
                  <c:v>3269</c:v>
                </c:pt>
                <c:pt idx="38">
                  <c:v>3272</c:v>
                </c:pt>
                <c:pt idx="39">
                  <c:v>3274</c:v>
                </c:pt>
                <c:pt idx="40">
                  <c:v>3275</c:v>
                </c:pt>
                <c:pt idx="41">
                  <c:v>3277</c:v>
                </c:pt>
                <c:pt idx="42">
                  <c:v>3282</c:v>
                </c:pt>
                <c:pt idx="43">
                  <c:v>3290</c:v>
                </c:pt>
                <c:pt idx="44">
                  <c:v>3291</c:v>
                </c:pt>
                <c:pt idx="45">
                  <c:v>3293</c:v>
                </c:pt>
                <c:pt idx="46">
                  <c:v>3295</c:v>
                </c:pt>
                <c:pt idx="47">
                  <c:v>3297</c:v>
                </c:pt>
                <c:pt idx="48">
                  <c:v>3300</c:v>
                </c:pt>
                <c:pt idx="49">
                  <c:v>3303</c:v>
                </c:pt>
                <c:pt idx="50">
                  <c:v>3305</c:v>
                </c:pt>
                <c:pt idx="51">
                  <c:v>3306</c:v>
                </c:pt>
                <c:pt idx="52">
                  <c:v>3309</c:v>
                </c:pt>
                <c:pt idx="53">
                  <c:v>3310</c:v>
                </c:pt>
                <c:pt idx="54">
                  <c:v>3313</c:v>
                </c:pt>
                <c:pt idx="55">
                  <c:v>3316</c:v>
                </c:pt>
                <c:pt idx="56">
                  <c:v>3318</c:v>
                </c:pt>
                <c:pt idx="57">
                  <c:v>3319</c:v>
                </c:pt>
                <c:pt idx="58">
                  <c:v>3323</c:v>
                </c:pt>
                <c:pt idx="59">
                  <c:v>3324</c:v>
                </c:pt>
                <c:pt idx="60">
                  <c:v>3325</c:v>
                </c:pt>
                <c:pt idx="61">
                  <c:v>3326</c:v>
                </c:pt>
                <c:pt idx="62">
                  <c:v>3327</c:v>
                </c:pt>
                <c:pt idx="63">
                  <c:v>3329</c:v>
                </c:pt>
                <c:pt idx="64">
                  <c:v>3330</c:v>
                </c:pt>
                <c:pt idx="65">
                  <c:v>3331</c:v>
                </c:pt>
                <c:pt idx="66">
                  <c:v>3333</c:v>
                </c:pt>
                <c:pt idx="67">
                  <c:v>3338</c:v>
                </c:pt>
                <c:pt idx="68">
                  <c:v>3339</c:v>
                </c:pt>
                <c:pt idx="69">
                  <c:v>3341</c:v>
                </c:pt>
                <c:pt idx="70">
                  <c:v>3342</c:v>
                </c:pt>
                <c:pt idx="71">
                  <c:v>3343</c:v>
                </c:pt>
                <c:pt idx="72">
                  <c:v>3345</c:v>
                </c:pt>
                <c:pt idx="73">
                  <c:v>3346</c:v>
                </c:pt>
                <c:pt idx="74">
                  <c:v>3348</c:v>
                </c:pt>
                <c:pt idx="75">
                  <c:v>3349</c:v>
                </c:pt>
                <c:pt idx="76">
                  <c:v>3351</c:v>
                </c:pt>
                <c:pt idx="77">
                  <c:v>3352</c:v>
                </c:pt>
                <c:pt idx="78">
                  <c:v>3354</c:v>
                </c:pt>
                <c:pt idx="79">
                  <c:v>3356</c:v>
                </c:pt>
                <c:pt idx="80">
                  <c:v>3357</c:v>
                </c:pt>
                <c:pt idx="81">
                  <c:v>3359</c:v>
                </c:pt>
                <c:pt idx="82">
                  <c:v>3362</c:v>
                </c:pt>
                <c:pt idx="83">
                  <c:v>3364</c:v>
                </c:pt>
                <c:pt idx="84">
                  <c:v>3365</c:v>
                </c:pt>
                <c:pt idx="85">
                  <c:v>3366</c:v>
                </c:pt>
                <c:pt idx="86">
                  <c:v>3367</c:v>
                </c:pt>
                <c:pt idx="87">
                  <c:v>3368</c:v>
                </c:pt>
                <c:pt idx="88">
                  <c:v>3369</c:v>
                </c:pt>
                <c:pt idx="89">
                  <c:v>3370</c:v>
                </c:pt>
                <c:pt idx="90">
                  <c:v>3372</c:v>
                </c:pt>
                <c:pt idx="91">
                  <c:v>3373</c:v>
                </c:pt>
                <c:pt idx="92">
                  <c:v>3375</c:v>
                </c:pt>
                <c:pt idx="93">
                  <c:v>3376</c:v>
                </c:pt>
                <c:pt idx="94">
                  <c:v>3377</c:v>
                </c:pt>
                <c:pt idx="95">
                  <c:v>3378</c:v>
                </c:pt>
                <c:pt idx="96">
                  <c:v>3379</c:v>
                </c:pt>
                <c:pt idx="97">
                  <c:v>3381</c:v>
                </c:pt>
                <c:pt idx="98">
                  <c:v>3382</c:v>
                </c:pt>
                <c:pt idx="99">
                  <c:v>3383</c:v>
                </c:pt>
                <c:pt idx="100">
                  <c:v>3384</c:v>
                </c:pt>
                <c:pt idx="101">
                  <c:v>3385</c:v>
                </c:pt>
                <c:pt idx="102">
                  <c:v>3386</c:v>
                </c:pt>
                <c:pt idx="103">
                  <c:v>3388</c:v>
                </c:pt>
                <c:pt idx="104">
                  <c:v>3389</c:v>
                </c:pt>
                <c:pt idx="105">
                  <c:v>3390</c:v>
                </c:pt>
                <c:pt idx="106">
                  <c:v>3391</c:v>
                </c:pt>
                <c:pt idx="107">
                  <c:v>3392</c:v>
                </c:pt>
                <c:pt idx="108">
                  <c:v>3393</c:v>
                </c:pt>
                <c:pt idx="109">
                  <c:v>3394</c:v>
                </c:pt>
                <c:pt idx="110">
                  <c:v>3396</c:v>
                </c:pt>
                <c:pt idx="111">
                  <c:v>3397</c:v>
                </c:pt>
                <c:pt idx="112">
                  <c:v>3398</c:v>
                </c:pt>
                <c:pt idx="113">
                  <c:v>3399</c:v>
                </c:pt>
                <c:pt idx="114">
                  <c:v>3400</c:v>
                </c:pt>
                <c:pt idx="115">
                  <c:v>3401</c:v>
                </c:pt>
                <c:pt idx="116">
                  <c:v>3402</c:v>
                </c:pt>
                <c:pt idx="117">
                  <c:v>3403</c:v>
                </c:pt>
                <c:pt idx="118">
                  <c:v>3404</c:v>
                </c:pt>
                <c:pt idx="119">
                  <c:v>3405</c:v>
                </c:pt>
                <c:pt idx="120">
                  <c:v>3406</c:v>
                </c:pt>
                <c:pt idx="121">
                  <c:v>3409</c:v>
                </c:pt>
                <c:pt idx="122">
                  <c:v>3410</c:v>
                </c:pt>
                <c:pt idx="123">
                  <c:v>3411</c:v>
                </c:pt>
                <c:pt idx="124">
                  <c:v>3412</c:v>
                </c:pt>
                <c:pt idx="125">
                  <c:v>3413</c:v>
                </c:pt>
                <c:pt idx="126">
                  <c:v>3414</c:v>
                </c:pt>
                <c:pt idx="127">
                  <c:v>3415</c:v>
                </c:pt>
                <c:pt idx="128">
                  <c:v>3416</c:v>
                </c:pt>
                <c:pt idx="129">
                  <c:v>3417</c:v>
                </c:pt>
                <c:pt idx="130">
                  <c:v>3418</c:v>
                </c:pt>
                <c:pt idx="131">
                  <c:v>3419</c:v>
                </c:pt>
                <c:pt idx="132">
                  <c:v>3420</c:v>
                </c:pt>
                <c:pt idx="133">
                  <c:v>3421</c:v>
                </c:pt>
                <c:pt idx="134">
                  <c:v>3422</c:v>
                </c:pt>
                <c:pt idx="135">
                  <c:v>3423</c:v>
                </c:pt>
                <c:pt idx="136">
                  <c:v>3424</c:v>
                </c:pt>
                <c:pt idx="137">
                  <c:v>3425</c:v>
                </c:pt>
                <c:pt idx="138">
                  <c:v>3426</c:v>
                </c:pt>
                <c:pt idx="139">
                  <c:v>3427</c:v>
                </c:pt>
                <c:pt idx="140">
                  <c:v>3429</c:v>
                </c:pt>
                <c:pt idx="141">
                  <c:v>3430</c:v>
                </c:pt>
                <c:pt idx="142">
                  <c:v>3431</c:v>
                </c:pt>
                <c:pt idx="143">
                  <c:v>3432</c:v>
                </c:pt>
                <c:pt idx="144">
                  <c:v>3433</c:v>
                </c:pt>
                <c:pt idx="145">
                  <c:v>3434</c:v>
                </c:pt>
                <c:pt idx="146">
                  <c:v>3435</c:v>
                </c:pt>
                <c:pt idx="147">
                  <c:v>3436</c:v>
                </c:pt>
                <c:pt idx="148">
                  <c:v>3437</c:v>
                </c:pt>
                <c:pt idx="149">
                  <c:v>3438</c:v>
                </c:pt>
                <c:pt idx="150">
                  <c:v>3439</c:v>
                </c:pt>
                <c:pt idx="151">
                  <c:v>3440</c:v>
                </c:pt>
                <c:pt idx="152">
                  <c:v>3441</c:v>
                </c:pt>
                <c:pt idx="153">
                  <c:v>3442</c:v>
                </c:pt>
                <c:pt idx="154">
                  <c:v>3443</c:v>
                </c:pt>
                <c:pt idx="155">
                  <c:v>3444</c:v>
                </c:pt>
                <c:pt idx="156">
                  <c:v>3445</c:v>
                </c:pt>
                <c:pt idx="157">
                  <c:v>3446</c:v>
                </c:pt>
                <c:pt idx="158">
                  <c:v>3447</c:v>
                </c:pt>
                <c:pt idx="159">
                  <c:v>3448</c:v>
                </c:pt>
                <c:pt idx="160">
                  <c:v>3449</c:v>
                </c:pt>
                <c:pt idx="161">
                  <c:v>3450</c:v>
                </c:pt>
                <c:pt idx="162">
                  <c:v>3451</c:v>
                </c:pt>
                <c:pt idx="163">
                  <c:v>3452</c:v>
                </c:pt>
                <c:pt idx="164">
                  <c:v>3453</c:v>
                </c:pt>
                <c:pt idx="165">
                  <c:v>3454</c:v>
                </c:pt>
                <c:pt idx="166">
                  <c:v>3455</c:v>
                </c:pt>
                <c:pt idx="167">
                  <c:v>3456</c:v>
                </c:pt>
                <c:pt idx="168">
                  <c:v>3457</c:v>
                </c:pt>
                <c:pt idx="169">
                  <c:v>3458</c:v>
                </c:pt>
                <c:pt idx="170">
                  <c:v>3459</c:v>
                </c:pt>
                <c:pt idx="171">
                  <c:v>3460</c:v>
                </c:pt>
                <c:pt idx="172">
                  <c:v>3461</c:v>
                </c:pt>
                <c:pt idx="173">
                  <c:v>3462</c:v>
                </c:pt>
                <c:pt idx="174">
                  <c:v>3463</c:v>
                </c:pt>
                <c:pt idx="175">
                  <c:v>3464</c:v>
                </c:pt>
                <c:pt idx="176">
                  <c:v>3465</c:v>
                </c:pt>
                <c:pt idx="177">
                  <c:v>3466</c:v>
                </c:pt>
                <c:pt idx="178">
                  <c:v>3467</c:v>
                </c:pt>
                <c:pt idx="179">
                  <c:v>3468</c:v>
                </c:pt>
                <c:pt idx="180">
                  <c:v>3469</c:v>
                </c:pt>
                <c:pt idx="181">
                  <c:v>3470</c:v>
                </c:pt>
                <c:pt idx="182">
                  <c:v>3471</c:v>
                </c:pt>
                <c:pt idx="183">
                  <c:v>3472</c:v>
                </c:pt>
                <c:pt idx="184">
                  <c:v>3473</c:v>
                </c:pt>
                <c:pt idx="185">
                  <c:v>3474</c:v>
                </c:pt>
                <c:pt idx="186">
                  <c:v>3475</c:v>
                </c:pt>
                <c:pt idx="187">
                  <c:v>3476</c:v>
                </c:pt>
                <c:pt idx="188">
                  <c:v>3477</c:v>
                </c:pt>
                <c:pt idx="189">
                  <c:v>3478</c:v>
                </c:pt>
                <c:pt idx="190">
                  <c:v>3480</c:v>
                </c:pt>
                <c:pt idx="191">
                  <c:v>3481</c:v>
                </c:pt>
                <c:pt idx="192">
                  <c:v>3482</c:v>
                </c:pt>
                <c:pt idx="193">
                  <c:v>3483</c:v>
                </c:pt>
                <c:pt idx="194">
                  <c:v>3484</c:v>
                </c:pt>
                <c:pt idx="195">
                  <c:v>3485</c:v>
                </c:pt>
                <c:pt idx="196">
                  <c:v>3486</c:v>
                </c:pt>
                <c:pt idx="197">
                  <c:v>3487</c:v>
                </c:pt>
                <c:pt idx="198">
                  <c:v>3488</c:v>
                </c:pt>
                <c:pt idx="199">
                  <c:v>3489</c:v>
                </c:pt>
                <c:pt idx="200">
                  <c:v>3490</c:v>
                </c:pt>
                <c:pt idx="201">
                  <c:v>3491</c:v>
                </c:pt>
                <c:pt idx="202">
                  <c:v>3492</c:v>
                </c:pt>
                <c:pt idx="203">
                  <c:v>3493</c:v>
                </c:pt>
                <c:pt idx="204">
                  <c:v>3494</c:v>
                </c:pt>
                <c:pt idx="205">
                  <c:v>3495</c:v>
                </c:pt>
                <c:pt idx="206">
                  <c:v>3496</c:v>
                </c:pt>
                <c:pt idx="207">
                  <c:v>3497</c:v>
                </c:pt>
                <c:pt idx="208">
                  <c:v>3498</c:v>
                </c:pt>
                <c:pt idx="209">
                  <c:v>3499</c:v>
                </c:pt>
                <c:pt idx="210">
                  <c:v>3500</c:v>
                </c:pt>
                <c:pt idx="211">
                  <c:v>3501</c:v>
                </c:pt>
                <c:pt idx="212">
                  <c:v>3502</c:v>
                </c:pt>
                <c:pt idx="213">
                  <c:v>3503</c:v>
                </c:pt>
                <c:pt idx="214">
                  <c:v>3504</c:v>
                </c:pt>
                <c:pt idx="215">
                  <c:v>3505</c:v>
                </c:pt>
                <c:pt idx="216">
                  <c:v>3506</c:v>
                </c:pt>
                <c:pt idx="217">
                  <c:v>3507</c:v>
                </c:pt>
                <c:pt idx="218">
                  <c:v>3508</c:v>
                </c:pt>
                <c:pt idx="219">
                  <c:v>3509</c:v>
                </c:pt>
                <c:pt idx="220">
                  <c:v>3510</c:v>
                </c:pt>
                <c:pt idx="221">
                  <c:v>3511</c:v>
                </c:pt>
                <c:pt idx="222">
                  <c:v>3512</c:v>
                </c:pt>
                <c:pt idx="223">
                  <c:v>3513</c:v>
                </c:pt>
                <c:pt idx="224">
                  <c:v>3514</c:v>
                </c:pt>
                <c:pt idx="225">
                  <c:v>3515</c:v>
                </c:pt>
                <c:pt idx="226">
                  <c:v>3516</c:v>
                </c:pt>
                <c:pt idx="227">
                  <c:v>3517</c:v>
                </c:pt>
                <c:pt idx="228">
                  <c:v>3518</c:v>
                </c:pt>
                <c:pt idx="229">
                  <c:v>3519</c:v>
                </c:pt>
                <c:pt idx="230">
                  <c:v>3520</c:v>
                </c:pt>
                <c:pt idx="231">
                  <c:v>3521</c:v>
                </c:pt>
                <c:pt idx="232">
                  <c:v>3522</c:v>
                </c:pt>
                <c:pt idx="233">
                  <c:v>3523</c:v>
                </c:pt>
                <c:pt idx="234">
                  <c:v>3524</c:v>
                </c:pt>
                <c:pt idx="235">
                  <c:v>3525</c:v>
                </c:pt>
                <c:pt idx="236">
                  <c:v>3526</c:v>
                </c:pt>
                <c:pt idx="237">
                  <c:v>3527</c:v>
                </c:pt>
                <c:pt idx="238">
                  <c:v>3528</c:v>
                </c:pt>
                <c:pt idx="239">
                  <c:v>3529</c:v>
                </c:pt>
                <c:pt idx="240">
                  <c:v>3530</c:v>
                </c:pt>
                <c:pt idx="241">
                  <c:v>3531</c:v>
                </c:pt>
                <c:pt idx="242">
                  <c:v>3532</c:v>
                </c:pt>
                <c:pt idx="243">
                  <c:v>3533</c:v>
                </c:pt>
                <c:pt idx="244">
                  <c:v>3534</c:v>
                </c:pt>
                <c:pt idx="245">
                  <c:v>3535</c:v>
                </c:pt>
                <c:pt idx="246">
                  <c:v>3536</c:v>
                </c:pt>
                <c:pt idx="247">
                  <c:v>3537</c:v>
                </c:pt>
                <c:pt idx="248">
                  <c:v>3538</c:v>
                </c:pt>
                <c:pt idx="249">
                  <c:v>3539</c:v>
                </c:pt>
                <c:pt idx="250">
                  <c:v>3540</c:v>
                </c:pt>
                <c:pt idx="251">
                  <c:v>3541</c:v>
                </c:pt>
                <c:pt idx="252">
                  <c:v>3542</c:v>
                </c:pt>
                <c:pt idx="253">
                  <c:v>3543</c:v>
                </c:pt>
                <c:pt idx="254">
                  <c:v>3544</c:v>
                </c:pt>
                <c:pt idx="255">
                  <c:v>3545</c:v>
                </c:pt>
                <c:pt idx="256">
                  <c:v>3546</c:v>
                </c:pt>
                <c:pt idx="257">
                  <c:v>3547</c:v>
                </c:pt>
                <c:pt idx="258">
                  <c:v>3548</c:v>
                </c:pt>
                <c:pt idx="259">
                  <c:v>3549</c:v>
                </c:pt>
                <c:pt idx="260">
                  <c:v>3550</c:v>
                </c:pt>
                <c:pt idx="261">
                  <c:v>3551</c:v>
                </c:pt>
                <c:pt idx="262">
                  <c:v>3552</c:v>
                </c:pt>
                <c:pt idx="263">
                  <c:v>3553</c:v>
                </c:pt>
                <c:pt idx="264">
                  <c:v>3554</c:v>
                </c:pt>
                <c:pt idx="265">
                  <c:v>3555</c:v>
                </c:pt>
                <c:pt idx="266">
                  <c:v>3556</c:v>
                </c:pt>
                <c:pt idx="267">
                  <c:v>3557</c:v>
                </c:pt>
                <c:pt idx="268">
                  <c:v>3558</c:v>
                </c:pt>
                <c:pt idx="269">
                  <c:v>3559</c:v>
                </c:pt>
                <c:pt idx="270">
                  <c:v>3560</c:v>
                </c:pt>
                <c:pt idx="271">
                  <c:v>3561</c:v>
                </c:pt>
                <c:pt idx="272">
                  <c:v>3562</c:v>
                </c:pt>
                <c:pt idx="273">
                  <c:v>3563</c:v>
                </c:pt>
                <c:pt idx="274">
                  <c:v>3564</c:v>
                </c:pt>
                <c:pt idx="275">
                  <c:v>3565</c:v>
                </c:pt>
                <c:pt idx="276">
                  <c:v>3566</c:v>
                </c:pt>
                <c:pt idx="277">
                  <c:v>3567</c:v>
                </c:pt>
                <c:pt idx="278">
                  <c:v>3568</c:v>
                </c:pt>
                <c:pt idx="279">
                  <c:v>3569</c:v>
                </c:pt>
                <c:pt idx="280">
                  <c:v>3570</c:v>
                </c:pt>
                <c:pt idx="281">
                  <c:v>3571</c:v>
                </c:pt>
                <c:pt idx="282">
                  <c:v>3572</c:v>
                </c:pt>
                <c:pt idx="283">
                  <c:v>3573</c:v>
                </c:pt>
                <c:pt idx="284">
                  <c:v>3574</c:v>
                </c:pt>
                <c:pt idx="285">
                  <c:v>3575</c:v>
                </c:pt>
                <c:pt idx="286">
                  <c:v>3576</c:v>
                </c:pt>
                <c:pt idx="287">
                  <c:v>3577</c:v>
                </c:pt>
                <c:pt idx="288">
                  <c:v>3578</c:v>
                </c:pt>
                <c:pt idx="289">
                  <c:v>3579</c:v>
                </c:pt>
                <c:pt idx="290">
                  <c:v>3580</c:v>
                </c:pt>
                <c:pt idx="291">
                  <c:v>3581</c:v>
                </c:pt>
                <c:pt idx="292">
                  <c:v>3582</c:v>
                </c:pt>
                <c:pt idx="293">
                  <c:v>3583</c:v>
                </c:pt>
                <c:pt idx="294">
                  <c:v>3584</c:v>
                </c:pt>
                <c:pt idx="295">
                  <c:v>3585</c:v>
                </c:pt>
                <c:pt idx="296">
                  <c:v>3586</c:v>
                </c:pt>
                <c:pt idx="297">
                  <c:v>3587</c:v>
                </c:pt>
                <c:pt idx="298">
                  <c:v>3588</c:v>
                </c:pt>
                <c:pt idx="299">
                  <c:v>3589</c:v>
                </c:pt>
                <c:pt idx="300">
                  <c:v>3590</c:v>
                </c:pt>
                <c:pt idx="301">
                  <c:v>3591</c:v>
                </c:pt>
                <c:pt idx="302">
                  <c:v>3592</c:v>
                </c:pt>
                <c:pt idx="303">
                  <c:v>3593</c:v>
                </c:pt>
                <c:pt idx="304">
                  <c:v>3594</c:v>
                </c:pt>
                <c:pt idx="305">
                  <c:v>3595</c:v>
                </c:pt>
                <c:pt idx="306">
                  <c:v>3596</c:v>
                </c:pt>
                <c:pt idx="307">
                  <c:v>3597</c:v>
                </c:pt>
                <c:pt idx="308">
                  <c:v>3598</c:v>
                </c:pt>
                <c:pt idx="309">
                  <c:v>3599</c:v>
                </c:pt>
                <c:pt idx="310">
                  <c:v>3600</c:v>
                </c:pt>
                <c:pt idx="311">
                  <c:v>3601</c:v>
                </c:pt>
                <c:pt idx="312">
                  <c:v>3602</c:v>
                </c:pt>
                <c:pt idx="313">
                  <c:v>3603</c:v>
                </c:pt>
                <c:pt idx="314">
                  <c:v>3604</c:v>
                </c:pt>
                <c:pt idx="315">
                  <c:v>3605</c:v>
                </c:pt>
                <c:pt idx="316">
                  <c:v>3606</c:v>
                </c:pt>
                <c:pt idx="317">
                  <c:v>3607</c:v>
                </c:pt>
                <c:pt idx="318">
                  <c:v>3608</c:v>
                </c:pt>
                <c:pt idx="319">
                  <c:v>3609</c:v>
                </c:pt>
                <c:pt idx="320">
                  <c:v>3610</c:v>
                </c:pt>
                <c:pt idx="321">
                  <c:v>3611</c:v>
                </c:pt>
                <c:pt idx="322">
                  <c:v>3612</c:v>
                </c:pt>
                <c:pt idx="323">
                  <c:v>3613</c:v>
                </c:pt>
                <c:pt idx="324">
                  <c:v>3614</c:v>
                </c:pt>
                <c:pt idx="325">
                  <c:v>3615</c:v>
                </c:pt>
                <c:pt idx="326">
                  <c:v>3616</c:v>
                </c:pt>
                <c:pt idx="327">
                  <c:v>3617</c:v>
                </c:pt>
                <c:pt idx="328">
                  <c:v>3618</c:v>
                </c:pt>
                <c:pt idx="329">
                  <c:v>3619</c:v>
                </c:pt>
                <c:pt idx="330">
                  <c:v>3620</c:v>
                </c:pt>
                <c:pt idx="331">
                  <c:v>3621</c:v>
                </c:pt>
                <c:pt idx="332">
                  <c:v>3622</c:v>
                </c:pt>
                <c:pt idx="333">
                  <c:v>3623</c:v>
                </c:pt>
                <c:pt idx="334">
                  <c:v>3624</c:v>
                </c:pt>
                <c:pt idx="335">
                  <c:v>3625</c:v>
                </c:pt>
                <c:pt idx="336">
                  <c:v>3626</c:v>
                </c:pt>
                <c:pt idx="337">
                  <c:v>3627</c:v>
                </c:pt>
                <c:pt idx="338">
                  <c:v>3628</c:v>
                </c:pt>
                <c:pt idx="339">
                  <c:v>3629</c:v>
                </c:pt>
                <c:pt idx="340">
                  <c:v>3630</c:v>
                </c:pt>
                <c:pt idx="341">
                  <c:v>3631</c:v>
                </c:pt>
                <c:pt idx="342">
                  <c:v>3632</c:v>
                </c:pt>
                <c:pt idx="343">
                  <c:v>3633</c:v>
                </c:pt>
                <c:pt idx="344">
                  <c:v>3634</c:v>
                </c:pt>
                <c:pt idx="345">
                  <c:v>3635</c:v>
                </c:pt>
                <c:pt idx="346">
                  <c:v>3636</c:v>
                </c:pt>
                <c:pt idx="347">
                  <c:v>3637</c:v>
                </c:pt>
                <c:pt idx="348">
                  <c:v>3638</c:v>
                </c:pt>
                <c:pt idx="349">
                  <c:v>3639</c:v>
                </c:pt>
                <c:pt idx="350">
                  <c:v>3640</c:v>
                </c:pt>
                <c:pt idx="351">
                  <c:v>3641</c:v>
                </c:pt>
                <c:pt idx="352">
                  <c:v>3642</c:v>
                </c:pt>
                <c:pt idx="353">
                  <c:v>3643</c:v>
                </c:pt>
                <c:pt idx="354">
                  <c:v>3644</c:v>
                </c:pt>
                <c:pt idx="355">
                  <c:v>3645</c:v>
                </c:pt>
                <c:pt idx="356">
                  <c:v>3646</c:v>
                </c:pt>
                <c:pt idx="357">
                  <c:v>3647</c:v>
                </c:pt>
                <c:pt idx="358">
                  <c:v>3648</c:v>
                </c:pt>
                <c:pt idx="359">
                  <c:v>3649</c:v>
                </c:pt>
                <c:pt idx="360">
                  <c:v>3650</c:v>
                </c:pt>
                <c:pt idx="361">
                  <c:v>3651</c:v>
                </c:pt>
                <c:pt idx="362">
                  <c:v>3652</c:v>
                </c:pt>
                <c:pt idx="363">
                  <c:v>3653</c:v>
                </c:pt>
                <c:pt idx="364">
                  <c:v>3654</c:v>
                </c:pt>
                <c:pt idx="365">
                  <c:v>3655</c:v>
                </c:pt>
                <c:pt idx="366">
                  <c:v>3656</c:v>
                </c:pt>
                <c:pt idx="367">
                  <c:v>3657</c:v>
                </c:pt>
                <c:pt idx="368">
                  <c:v>3658</c:v>
                </c:pt>
                <c:pt idx="369">
                  <c:v>3659</c:v>
                </c:pt>
                <c:pt idx="370">
                  <c:v>3660</c:v>
                </c:pt>
                <c:pt idx="371">
                  <c:v>3661</c:v>
                </c:pt>
                <c:pt idx="372">
                  <c:v>3662</c:v>
                </c:pt>
                <c:pt idx="373">
                  <c:v>3663</c:v>
                </c:pt>
                <c:pt idx="374">
                  <c:v>3664</c:v>
                </c:pt>
                <c:pt idx="375">
                  <c:v>3665</c:v>
                </c:pt>
                <c:pt idx="376">
                  <c:v>3666</c:v>
                </c:pt>
                <c:pt idx="377">
                  <c:v>3667</c:v>
                </c:pt>
                <c:pt idx="378">
                  <c:v>3668</c:v>
                </c:pt>
                <c:pt idx="379">
                  <c:v>3669</c:v>
                </c:pt>
                <c:pt idx="380">
                  <c:v>3670</c:v>
                </c:pt>
                <c:pt idx="381">
                  <c:v>3671</c:v>
                </c:pt>
                <c:pt idx="382">
                  <c:v>3672</c:v>
                </c:pt>
                <c:pt idx="383">
                  <c:v>3673</c:v>
                </c:pt>
                <c:pt idx="384">
                  <c:v>3674</c:v>
                </c:pt>
                <c:pt idx="385">
                  <c:v>3675</c:v>
                </c:pt>
                <c:pt idx="386">
                  <c:v>3676</c:v>
                </c:pt>
                <c:pt idx="387">
                  <c:v>3677</c:v>
                </c:pt>
                <c:pt idx="388">
                  <c:v>3678</c:v>
                </c:pt>
                <c:pt idx="389">
                  <c:v>3679</c:v>
                </c:pt>
                <c:pt idx="390">
                  <c:v>3680</c:v>
                </c:pt>
                <c:pt idx="391">
                  <c:v>3681</c:v>
                </c:pt>
                <c:pt idx="392">
                  <c:v>3682</c:v>
                </c:pt>
                <c:pt idx="393">
                  <c:v>3683</c:v>
                </c:pt>
                <c:pt idx="394">
                  <c:v>3684</c:v>
                </c:pt>
                <c:pt idx="395">
                  <c:v>3685</c:v>
                </c:pt>
                <c:pt idx="396">
                  <c:v>3686</c:v>
                </c:pt>
                <c:pt idx="397">
                  <c:v>3687</c:v>
                </c:pt>
                <c:pt idx="398">
                  <c:v>3688</c:v>
                </c:pt>
                <c:pt idx="399">
                  <c:v>3689</c:v>
                </c:pt>
                <c:pt idx="400">
                  <c:v>3690</c:v>
                </c:pt>
                <c:pt idx="401">
                  <c:v>3691</c:v>
                </c:pt>
                <c:pt idx="402">
                  <c:v>3692</c:v>
                </c:pt>
                <c:pt idx="403">
                  <c:v>3693</c:v>
                </c:pt>
                <c:pt idx="404">
                  <c:v>3694</c:v>
                </c:pt>
                <c:pt idx="405">
                  <c:v>3695</c:v>
                </c:pt>
                <c:pt idx="406">
                  <c:v>3696</c:v>
                </c:pt>
                <c:pt idx="407">
                  <c:v>3697</c:v>
                </c:pt>
                <c:pt idx="408">
                  <c:v>3698</c:v>
                </c:pt>
                <c:pt idx="409">
                  <c:v>3699</c:v>
                </c:pt>
                <c:pt idx="410">
                  <c:v>3700</c:v>
                </c:pt>
                <c:pt idx="411">
                  <c:v>3701</c:v>
                </c:pt>
                <c:pt idx="412">
                  <c:v>3702</c:v>
                </c:pt>
                <c:pt idx="413">
                  <c:v>3703</c:v>
                </c:pt>
                <c:pt idx="414">
                  <c:v>3704</c:v>
                </c:pt>
                <c:pt idx="415">
                  <c:v>3705</c:v>
                </c:pt>
                <c:pt idx="416">
                  <c:v>3706</c:v>
                </c:pt>
                <c:pt idx="417">
                  <c:v>3707</c:v>
                </c:pt>
                <c:pt idx="418">
                  <c:v>3708</c:v>
                </c:pt>
                <c:pt idx="419">
                  <c:v>3709</c:v>
                </c:pt>
                <c:pt idx="420">
                  <c:v>3710</c:v>
                </c:pt>
                <c:pt idx="421">
                  <c:v>3711</c:v>
                </c:pt>
                <c:pt idx="422">
                  <c:v>3712</c:v>
                </c:pt>
                <c:pt idx="423">
                  <c:v>3713</c:v>
                </c:pt>
                <c:pt idx="424">
                  <c:v>3714</c:v>
                </c:pt>
                <c:pt idx="425">
                  <c:v>3715</c:v>
                </c:pt>
                <c:pt idx="426">
                  <c:v>3716</c:v>
                </c:pt>
                <c:pt idx="427">
                  <c:v>3717</c:v>
                </c:pt>
                <c:pt idx="428">
                  <c:v>3718</c:v>
                </c:pt>
                <c:pt idx="429">
                  <c:v>3719</c:v>
                </c:pt>
                <c:pt idx="430">
                  <c:v>3720</c:v>
                </c:pt>
                <c:pt idx="431">
                  <c:v>3721</c:v>
                </c:pt>
                <c:pt idx="432">
                  <c:v>3722</c:v>
                </c:pt>
                <c:pt idx="433">
                  <c:v>3723</c:v>
                </c:pt>
                <c:pt idx="434">
                  <c:v>3724</c:v>
                </c:pt>
                <c:pt idx="435">
                  <c:v>3725</c:v>
                </c:pt>
                <c:pt idx="436">
                  <c:v>3726</c:v>
                </c:pt>
                <c:pt idx="437">
                  <c:v>3727</c:v>
                </c:pt>
                <c:pt idx="438">
                  <c:v>3728</c:v>
                </c:pt>
                <c:pt idx="439">
                  <c:v>3729</c:v>
                </c:pt>
                <c:pt idx="440">
                  <c:v>3730</c:v>
                </c:pt>
                <c:pt idx="441">
                  <c:v>3731</c:v>
                </c:pt>
                <c:pt idx="442">
                  <c:v>3732</c:v>
                </c:pt>
                <c:pt idx="443">
                  <c:v>3733</c:v>
                </c:pt>
                <c:pt idx="444">
                  <c:v>3734</c:v>
                </c:pt>
                <c:pt idx="445">
                  <c:v>3735</c:v>
                </c:pt>
                <c:pt idx="446">
                  <c:v>3736</c:v>
                </c:pt>
                <c:pt idx="447">
                  <c:v>3737</c:v>
                </c:pt>
                <c:pt idx="448">
                  <c:v>3738</c:v>
                </c:pt>
                <c:pt idx="449">
                  <c:v>3739</c:v>
                </c:pt>
                <c:pt idx="450">
                  <c:v>3740</c:v>
                </c:pt>
                <c:pt idx="451">
                  <c:v>3741</c:v>
                </c:pt>
                <c:pt idx="452">
                  <c:v>3742</c:v>
                </c:pt>
                <c:pt idx="453">
                  <c:v>3743</c:v>
                </c:pt>
                <c:pt idx="454">
                  <c:v>3744</c:v>
                </c:pt>
                <c:pt idx="455">
                  <c:v>3745</c:v>
                </c:pt>
                <c:pt idx="456">
                  <c:v>3746</c:v>
                </c:pt>
                <c:pt idx="457">
                  <c:v>3747</c:v>
                </c:pt>
                <c:pt idx="458">
                  <c:v>3748</c:v>
                </c:pt>
                <c:pt idx="459">
                  <c:v>3749</c:v>
                </c:pt>
                <c:pt idx="460">
                  <c:v>3750</c:v>
                </c:pt>
                <c:pt idx="461">
                  <c:v>3751</c:v>
                </c:pt>
                <c:pt idx="462">
                  <c:v>3752</c:v>
                </c:pt>
                <c:pt idx="463">
                  <c:v>3753</c:v>
                </c:pt>
                <c:pt idx="464">
                  <c:v>3754</c:v>
                </c:pt>
                <c:pt idx="465">
                  <c:v>3755</c:v>
                </c:pt>
                <c:pt idx="466">
                  <c:v>3756</c:v>
                </c:pt>
                <c:pt idx="467">
                  <c:v>3757</c:v>
                </c:pt>
                <c:pt idx="468">
                  <c:v>3758</c:v>
                </c:pt>
                <c:pt idx="469">
                  <c:v>3759</c:v>
                </c:pt>
                <c:pt idx="470">
                  <c:v>3760</c:v>
                </c:pt>
                <c:pt idx="471">
                  <c:v>3761</c:v>
                </c:pt>
                <c:pt idx="472">
                  <c:v>3762</c:v>
                </c:pt>
                <c:pt idx="473">
                  <c:v>3763</c:v>
                </c:pt>
                <c:pt idx="474">
                  <c:v>3764</c:v>
                </c:pt>
                <c:pt idx="475">
                  <c:v>3765</c:v>
                </c:pt>
                <c:pt idx="476">
                  <c:v>3766</c:v>
                </c:pt>
                <c:pt idx="477">
                  <c:v>3767</c:v>
                </c:pt>
                <c:pt idx="478">
                  <c:v>3768</c:v>
                </c:pt>
                <c:pt idx="479">
                  <c:v>3769</c:v>
                </c:pt>
                <c:pt idx="480">
                  <c:v>3770</c:v>
                </c:pt>
                <c:pt idx="481">
                  <c:v>3771</c:v>
                </c:pt>
                <c:pt idx="482">
                  <c:v>3772</c:v>
                </c:pt>
                <c:pt idx="483">
                  <c:v>3773</c:v>
                </c:pt>
                <c:pt idx="484">
                  <c:v>3774</c:v>
                </c:pt>
                <c:pt idx="485">
                  <c:v>3775</c:v>
                </c:pt>
                <c:pt idx="486">
                  <c:v>3776</c:v>
                </c:pt>
                <c:pt idx="487">
                  <c:v>3777</c:v>
                </c:pt>
                <c:pt idx="488">
                  <c:v>3778</c:v>
                </c:pt>
                <c:pt idx="489">
                  <c:v>3779</c:v>
                </c:pt>
                <c:pt idx="490">
                  <c:v>3780</c:v>
                </c:pt>
                <c:pt idx="491">
                  <c:v>3781</c:v>
                </c:pt>
                <c:pt idx="492">
                  <c:v>3782</c:v>
                </c:pt>
                <c:pt idx="493">
                  <c:v>3783</c:v>
                </c:pt>
                <c:pt idx="494">
                  <c:v>3784</c:v>
                </c:pt>
                <c:pt idx="495">
                  <c:v>3785</c:v>
                </c:pt>
                <c:pt idx="496">
                  <c:v>3786</c:v>
                </c:pt>
                <c:pt idx="497">
                  <c:v>3787</c:v>
                </c:pt>
                <c:pt idx="498">
                  <c:v>3788</c:v>
                </c:pt>
                <c:pt idx="499">
                  <c:v>3789</c:v>
                </c:pt>
                <c:pt idx="500">
                  <c:v>3790</c:v>
                </c:pt>
                <c:pt idx="501">
                  <c:v>3791</c:v>
                </c:pt>
                <c:pt idx="502">
                  <c:v>3792</c:v>
                </c:pt>
                <c:pt idx="503">
                  <c:v>3793</c:v>
                </c:pt>
                <c:pt idx="504">
                  <c:v>3794</c:v>
                </c:pt>
                <c:pt idx="505">
                  <c:v>3795</c:v>
                </c:pt>
                <c:pt idx="506">
                  <c:v>3796</c:v>
                </c:pt>
                <c:pt idx="507">
                  <c:v>3797</c:v>
                </c:pt>
                <c:pt idx="508">
                  <c:v>3798</c:v>
                </c:pt>
                <c:pt idx="509">
                  <c:v>3799</c:v>
                </c:pt>
                <c:pt idx="510">
                  <c:v>3800</c:v>
                </c:pt>
                <c:pt idx="511">
                  <c:v>3801</c:v>
                </c:pt>
                <c:pt idx="512">
                  <c:v>3802</c:v>
                </c:pt>
                <c:pt idx="513">
                  <c:v>3803</c:v>
                </c:pt>
                <c:pt idx="514">
                  <c:v>3804</c:v>
                </c:pt>
                <c:pt idx="515">
                  <c:v>3805</c:v>
                </c:pt>
                <c:pt idx="516">
                  <c:v>3806</c:v>
                </c:pt>
                <c:pt idx="517">
                  <c:v>3807</c:v>
                </c:pt>
                <c:pt idx="518">
                  <c:v>3808</c:v>
                </c:pt>
                <c:pt idx="519">
                  <c:v>3809</c:v>
                </c:pt>
                <c:pt idx="520">
                  <c:v>3810</c:v>
                </c:pt>
                <c:pt idx="521">
                  <c:v>3811</c:v>
                </c:pt>
                <c:pt idx="522">
                  <c:v>3812</c:v>
                </c:pt>
                <c:pt idx="523">
                  <c:v>3813</c:v>
                </c:pt>
                <c:pt idx="524">
                  <c:v>3814</c:v>
                </c:pt>
                <c:pt idx="525">
                  <c:v>3815</c:v>
                </c:pt>
                <c:pt idx="526">
                  <c:v>3816</c:v>
                </c:pt>
                <c:pt idx="527">
                  <c:v>3817</c:v>
                </c:pt>
                <c:pt idx="528">
                  <c:v>3818</c:v>
                </c:pt>
                <c:pt idx="529">
                  <c:v>3819</c:v>
                </c:pt>
                <c:pt idx="530">
                  <c:v>3820</c:v>
                </c:pt>
                <c:pt idx="531">
                  <c:v>3821</c:v>
                </c:pt>
                <c:pt idx="532">
                  <c:v>3822</c:v>
                </c:pt>
                <c:pt idx="533">
                  <c:v>3823</c:v>
                </c:pt>
                <c:pt idx="534">
                  <c:v>3824</c:v>
                </c:pt>
                <c:pt idx="535">
                  <c:v>3825</c:v>
                </c:pt>
                <c:pt idx="536">
                  <c:v>3826</c:v>
                </c:pt>
                <c:pt idx="537">
                  <c:v>3827</c:v>
                </c:pt>
                <c:pt idx="538">
                  <c:v>3828</c:v>
                </c:pt>
                <c:pt idx="539">
                  <c:v>3829</c:v>
                </c:pt>
                <c:pt idx="540">
                  <c:v>3830</c:v>
                </c:pt>
                <c:pt idx="541">
                  <c:v>3831</c:v>
                </c:pt>
                <c:pt idx="542">
                  <c:v>3832</c:v>
                </c:pt>
                <c:pt idx="543">
                  <c:v>3833</c:v>
                </c:pt>
                <c:pt idx="544">
                  <c:v>3834</c:v>
                </c:pt>
                <c:pt idx="545">
                  <c:v>3835</c:v>
                </c:pt>
                <c:pt idx="546">
                  <c:v>3836</c:v>
                </c:pt>
                <c:pt idx="547">
                  <c:v>3837</c:v>
                </c:pt>
                <c:pt idx="548">
                  <c:v>3838</c:v>
                </c:pt>
                <c:pt idx="549">
                  <c:v>3839</c:v>
                </c:pt>
                <c:pt idx="550">
                  <c:v>3840</c:v>
                </c:pt>
                <c:pt idx="551">
                  <c:v>3841</c:v>
                </c:pt>
                <c:pt idx="552">
                  <c:v>3842</c:v>
                </c:pt>
                <c:pt idx="553">
                  <c:v>3843</c:v>
                </c:pt>
                <c:pt idx="554">
                  <c:v>3844</c:v>
                </c:pt>
                <c:pt idx="555">
                  <c:v>3845</c:v>
                </c:pt>
                <c:pt idx="556">
                  <c:v>3846</c:v>
                </c:pt>
                <c:pt idx="557">
                  <c:v>3847</c:v>
                </c:pt>
                <c:pt idx="558">
                  <c:v>3848</c:v>
                </c:pt>
                <c:pt idx="559">
                  <c:v>3849</c:v>
                </c:pt>
                <c:pt idx="560">
                  <c:v>3850</c:v>
                </c:pt>
                <c:pt idx="561">
                  <c:v>3851</c:v>
                </c:pt>
                <c:pt idx="562">
                  <c:v>3852</c:v>
                </c:pt>
                <c:pt idx="563">
                  <c:v>3853</c:v>
                </c:pt>
                <c:pt idx="564">
                  <c:v>3854</c:v>
                </c:pt>
                <c:pt idx="565">
                  <c:v>3855</c:v>
                </c:pt>
                <c:pt idx="566">
                  <c:v>3856</c:v>
                </c:pt>
                <c:pt idx="567">
                  <c:v>3857</c:v>
                </c:pt>
                <c:pt idx="568">
                  <c:v>3858</c:v>
                </c:pt>
                <c:pt idx="569">
                  <c:v>3859</c:v>
                </c:pt>
                <c:pt idx="570">
                  <c:v>3860</c:v>
                </c:pt>
                <c:pt idx="571">
                  <c:v>3861</c:v>
                </c:pt>
                <c:pt idx="572">
                  <c:v>3862</c:v>
                </c:pt>
                <c:pt idx="573">
                  <c:v>3863</c:v>
                </c:pt>
                <c:pt idx="574">
                  <c:v>3864</c:v>
                </c:pt>
                <c:pt idx="575">
                  <c:v>3865</c:v>
                </c:pt>
                <c:pt idx="576">
                  <c:v>3866</c:v>
                </c:pt>
                <c:pt idx="577">
                  <c:v>3867</c:v>
                </c:pt>
                <c:pt idx="578">
                  <c:v>3868</c:v>
                </c:pt>
                <c:pt idx="579">
                  <c:v>3869</c:v>
                </c:pt>
                <c:pt idx="580">
                  <c:v>3870</c:v>
                </c:pt>
                <c:pt idx="581">
                  <c:v>3871</c:v>
                </c:pt>
                <c:pt idx="582">
                  <c:v>3872</c:v>
                </c:pt>
                <c:pt idx="583">
                  <c:v>3873</c:v>
                </c:pt>
                <c:pt idx="584">
                  <c:v>3874</c:v>
                </c:pt>
                <c:pt idx="585">
                  <c:v>3875</c:v>
                </c:pt>
                <c:pt idx="586">
                  <c:v>3876</c:v>
                </c:pt>
                <c:pt idx="587">
                  <c:v>3877</c:v>
                </c:pt>
                <c:pt idx="588">
                  <c:v>3878</c:v>
                </c:pt>
                <c:pt idx="589">
                  <c:v>3879</c:v>
                </c:pt>
                <c:pt idx="590">
                  <c:v>3880</c:v>
                </c:pt>
                <c:pt idx="591">
                  <c:v>3881</c:v>
                </c:pt>
                <c:pt idx="592">
                  <c:v>3882</c:v>
                </c:pt>
                <c:pt idx="593">
                  <c:v>3883</c:v>
                </c:pt>
                <c:pt idx="594">
                  <c:v>3884</c:v>
                </c:pt>
                <c:pt idx="595">
                  <c:v>3885</c:v>
                </c:pt>
                <c:pt idx="596">
                  <c:v>3886</c:v>
                </c:pt>
                <c:pt idx="597">
                  <c:v>3887</c:v>
                </c:pt>
                <c:pt idx="598">
                  <c:v>3888</c:v>
                </c:pt>
                <c:pt idx="599">
                  <c:v>3889</c:v>
                </c:pt>
                <c:pt idx="600">
                  <c:v>3890</c:v>
                </c:pt>
                <c:pt idx="601">
                  <c:v>3891</c:v>
                </c:pt>
                <c:pt idx="602">
                  <c:v>3892</c:v>
                </c:pt>
                <c:pt idx="603">
                  <c:v>3893</c:v>
                </c:pt>
                <c:pt idx="604">
                  <c:v>3894</c:v>
                </c:pt>
                <c:pt idx="605">
                  <c:v>3895</c:v>
                </c:pt>
                <c:pt idx="606">
                  <c:v>3896</c:v>
                </c:pt>
                <c:pt idx="607">
                  <c:v>3897</c:v>
                </c:pt>
                <c:pt idx="608">
                  <c:v>3898</c:v>
                </c:pt>
                <c:pt idx="609">
                  <c:v>3899</c:v>
                </c:pt>
                <c:pt idx="610">
                  <c:v>3900</c:v>
                </c:pt>
                <c:pt idx="611">
                  <c:v>3901</c:v>
                </c:pt>
                <c:pt idx="612">
                  <c:v>3902</c:v>
                </c:pt>
                <c:pt idx="613">
                  <c:v>3903</c:v>
                </c:pt>
                <c:pt idx="614">
                  <c:v>3904</c:v>
                </c:pt>
                <c:pt idx="615">
                  <c:v>3905</c:v>
                </c:pt>
                <c:pt idx="616">
                  <c:v>3906</c:v>
                </c:pt>
                <c:pt idx="617">
                  <c:v>3907</c:v>
                </c:pt>
                <c:pt idx="618">
                  <c:v>3908</c:v>
                </c:pt>
                <c:pt idx="619">
                  <c:v>3909</c:v>
                </c:pt>
                <c:pt idx="620">
                  <c:v>3910</c:v>
                </c:pt>
                <c:pt idx="621">
                  <c:v>3911</c:v>
                </c:pt>
                <c:pt idx="622">
                  <c:v>3912</c:v>
                </c:pt>
                <c:pt idx="623">
                  <c:v>3913</c:v>
                </c:pt>
                <c:pt idx="624">
                  <c:v>3914</c:v>
                </c:pt>
                <c:pt idx="625">
                  <c:v>3915</c:v>
                </c:pt>
                <c:pt idx="626">
                  <c:v>3916</c:v>
                </c:pt>
                <c:pt idx="627">
                  <c:v>3917</c:v>
                </c:pt>
                <c:pt idx="628">
                  <c:v>3918</c:v>
                </c:pt>
                <c:pt idx="629">
                  <c:v>3919</c:v>
                </c:pt>
                <c:pt idx="630">
                  <c:v>3920</c:v>
                </c:pt>
                <c:pt idx="631">
                  <c:v>3921</c:v>
                </c:pt>
                <c:pt idx="632">
                  <c:v>3922</c:v>
                </c:pt>
                <c:pt idx="633">
                  <c:v>3923</c:v>
                </c:pt>
                <c:pt idx="634">
                  <c:v>3924</c:v>
                </c:pt>
                <c:pt idx="635">
                  <c:v>3925</c:v>
                </c:pt>
                <c:pt idx="636">
                  <c:v>3926</c:v>
                </c:pt>
                <c:pt idx="637">
                  <c:v>3927</c:v>
                </c:pt>
                <c:pt idx="638">
                  <c:v>3928</c:v>
                </c:pt>
                <c:pt idx="639">
                  <c:v>3929</c:v>
                </c:pt>
                <c:pt idx="640">
                  <c:v>3930</c:v>
                </c:pt>
                <c:pt idx="641">
                  <c:v>3931</c:v>
                </c:pt>
                <c:pt idx="642">
                  <c:v>3932</c:v>
                </c:pt>
                <c:pt idx="643">
                  <c:v>3933</c:v>
                </c:pt>
                <c:pt idx="644">
                  <c:v>3934</c:v>
                </c:pt>
                <c:pt idx="645">
                  <c:v>3935</c:v>
                </c:pt>
                <c:pt idx="646">
                  <c:v>3936</c:v>
                </c:pt>
                <c:pt idx="647">
                  <c:v>3937</c:v>
                </c:pt>
                <c:pt idx="648">
                  <c:v>3938</c:v>
                </c:pt>
                <c:pt idx="649">
                  <c:v>3939</c:v>
                </c:pt>
                <c:pt idx="650">
                  <c:v>3940</c:v>
                </c:pt>
                <c:pt idx="651">
                  <c:v>3941</c:v>
                </c:pt>
                <c:pt idx="652">
                  <c:v>3942</c:v>
                </c:pt>
                <c:pt idx="653">
                  <c:v>3943</c:v>
                </c:pt>
                <c:pt idx="654">
                  <c:v>3944</c:v>
                </c:pt>
                <c:pt idx="655">
                  <c:v>3945</c:v>
                </c:pt>
                <c:pt idx="656">
                  <c:v>3946</c:v>
                </c:pt>
                <c:pt idx="657">
                  <c:v>3947</c:v>
                </c:pt>
                <c:pt idx="658">
                  <c:v>3948</c:v>
                </c:pt>
                <c:pt idx="659">
                  <c:v>3949</c:v>
                </c:pt>
                <c:pt idx="660">
                  <c:v>3950</c:v>
                </c:pt>
                <c:pt idx="661">
                  <c:v>3951</c:v>
                </c:pt>
                <c:pt idx="662">
                  <c:v>3952</c:v>
                </c:pt>
                <c:pt idx="663">
                  <c:v>3953</c:v>
                </c:pt>
                <c:pt idx="664">
                  <c:v>3954</c:v>
                </c:pt>
                <c:pt idx="665">
                  <c:v>3955</c:v>
                </c:pt>
                <c:pt idx="666">
                  <c:v>3956</c:v>
                </c:pt>
                <c:pt idx="667">
                  <c:v>3957</c:v>
                </c:pt>
                <c:pt idx="668">
                  <c:v>3958</c:v>
                </c:pt>
                <c:pt idx="669">
                  <c:v>3959</c:v>
                </c:pt>
                <c:pt idx="670">
                  <c:v>3960</c:v>
                </c:pt>
                <c:pt idx="671">
                  <c:v>3961</c:v>
                </c:pt>
                <c:pt idx="672">
                  <c:v>3962</c:v>
                </c:pt>
                <c:pt idx="673">
                  <c:v>3963</c:v>
                </c:pt>
                <c:pt idx="674">
                  <c:v>3964</c:v>
                </c:pt>
                <c:pt idx="675">
                  <c:v>3965</c:v>
                </c:pt>
                <c:pt idx="676">
                  <c:v>3966</c:v>
                </c:pt>
                <c:pt idx="677">
                  <c:v>3967</c:v>
                </c:pt>
                <c:pt idx="678">
                  <c:v>3968</c:v>
                </c:pt>
                <c:pt idx="679">
                  <c:v>3969</c:v>
                </c:pt>
                <c:pt idx="680">
                  <c:v>3970</c:v>
                </c:pt>
                <c:pt idx="681">
                  <c:v>3971</c:v>
                </c:pt>
                <c:pt idx="682">
                  <c:v>3972</c:v>
                </c:pt>
                <c:pt idx="683">
                  <c:v>3973</c:v>
                </c:pt>
                <c:pt idx="684">
                  <c:v>3974</c:v>
                </c:pt>
                <c:pt idx="685">
                  <c:v>3975</c:v>
                </c:pt>
                <c:pt idx="686">
                  <c:v>3976</c:v>
                </c:pt>
                <c:pt idx="687">
                  <c:v>3977</c:v>
                </c:pt>
                <c:pt idx="688">
                  <c:v>3978</c:v>
                </c:pt>
                <c:pt idx="689">
                  <c:v>3979</c:v>
                </c:pt>
                <c:pt idx="690">
                  <c:v>3980</c:v>
                </c:pt>
                <c:pt idx="691">
                  <c:v>3981</c:v>
                </c:pt>
                <c:pt idx="692">
                  <c:v>3982</c:v>
                </c:pt>
                <c:pt idx="693">
                  <c:v>3983</c:v>
                </c:pt>
                <c:pt idx="694">
                  <c:v>3984</c:v>
                </c:pt>
                <c:pt idx="695">
                  <c:v>3985</c:v>
                </c:pt>
                <c:pt idx="696">
                  <c:v>3986</c:v>
                </c:pt>
                <c:pt idx="697">
                  <c:v>3987</c:v>
                </c:pt>
                <c:pt idx="698">
                  <c:v>3988</c:v>
                </c:pt>
                <c:pt idx="699">
                  <c:v>3989</c:v>
                </c:pt>
                <c:pt idx="700">
                  <c:v>3990</c:v>
                </c:pt>
                <c:pt idx="701">
                  <c:v>3991</c:v>
                </c:pt>
                <c:pt idx="702">
                  <c:v>3992</c:v>
                </c:pt>
                <c:pt idx="703">
                  <c:v>3993</c:v>
                </c:pt>
                <c:pt idx="704">
                  <c:v>3994</c:v>
                </c:pt>
                <c:pt idx="705">
                  <c:v>3995</c:v>
                </c:pt>
                <c:pt idx="706">
                  <c:v>3996</c:v>
                </c:pt>
                <c:pt idx="707">
                  <c:v>3997</c:v>
                </c:pt>
                <c:pt idx="708">
                  <c:v>3998</c:v>
                </c:pt>
                <c:pt idx="709">
                  <c:v>3999</c:v>
                </c:pt>
                <c:pt idx="710">
                  <c:v>4000</c:v>
                </c:pt>
                <c:pt idx="711">
                  <c:v>4001</c:v>
                </c:pt>
                <c:pt idx="712">
                  <c:v>4002</c:v>
                </c:pt>
                <c:pt idx="713">
                  <c:v>4003</c:v>
                </c:pt>
                <c:pt idx="714">
                  <c:v>4004</c:v>
                </c:pt>
                <c:pt idx="715">
                  <c:v>4005</c:v>
                </c:pt>
                <c:pt idx="716">
                  <c:v>4006</c:v>
                </c:pt>
                <c:pt idx="717">
                  <c:v>4007</c:v>
                </c:pt>
                <c:pt idx="718">
                  <c:v>4008</c:v>
                </c:pt>
                <c:pt idx="719">
                  <c:v>4009</c:v>
                </c:pt>
                <c:pt idx="720">
                  <c:v>4010</c:v>
                </c:pt>
                <c:pt idx="721">
                  <c:v>4011</c:v>
                </c:pt>
                <c:pt idx="722">
                  <c:v>4012</c:v>
                </c:pt>
                <c:pt idx="723">
                  <c:v>4013</c:v>
                </c:pt>
                <c:pt idx="724">
                  <c:v>4014</c:v>
                </c:pt>
                <c:pt idx="725">
                  <c:v>4015</c:v>
                </c:pt>
                <c:pt idx="726">
                  <c:v>4016</c:v>
                </c:pt>
                <c:pt idx="727">
                  <c:v>4017</c:v>
                </c:pt>
                <c:pt idx="728">
                  <c:v>4018</c:v>
                </c:pt>
                <c:pt idx="729">
                  <c:v>4019</c:v>
                </c:pt>
                <c:pt idx="730">
                  <c:v>4020</c:v>
                </c:pt>
                <c:pt idx="731">
                  <c:v>4021</c:v>
                </c:pt>
                <c:pt idx="732">
                  <c:v>4022</c:v>
                </c:pt>
                <c:pt idx="733">
                  <c:v>4023</c:v>
                </c:pt>
                <c:pt idx="734">
                  <c:v>4024</c:v>
                </c:pt>
                <c:pt idx="735">
                  <c:v>4025</c:v>
                </c:pt>
                <c:pt idx="736">
                  <c:v>4026</c:v>
                </c:pt>
                <c:pt idx="737">
                  <c:v>4027</c:v>
                </c:pt>
                <c:pt idx="738">
                  <c:v>4028</c:v>
                </c:pt>
                <c:pt idx="739">
                  <c:v>4029</c:v>
                </c:pt>
                <c:pt idx="740">
                  <c:v>4030</c:v>
                </c:pt>
                <c:pt idx="741">
                  <c:v>4031</c:v>
                </c:pt>
                <c:pt idx="742">
                  <c:v>4032</c:v>
                </c:pt>
                <c:pt idx="743">
                  <c:v>4033</c:v>
                </c:pt>
                <c:pt idx="744">
                  <c:v>4034</c:v>
                </c:pt>
                <c:pt idx="745">
                  <c:v>4035</c:v>
                </c:pt>
                <c:pt idx="746">
                  <c:v>4036</c:v>
                </c:pt>
                <c:pt idx="747">
                  <c:v>4037</c:v>
                </c:pt>
                <c:pt idx="748">
                  <c:v>4038</c:v>
                </c:pt>
                <c:pt idx="749">
                  <c:v>4039</c:v>
                </c:pt>
                <c:pt idx="750">
                  <c:v>4040</c:v>
                </c:pt>
                <c:pt idx="751">
                  <c:v>4041</c:v>
                </c:pt>
                <c:pt idx="752">
                  <c:v>4042</c:v>
                </c:pt>
                <c:pt idx="753">
                  <c:v>4043</c:v>
                </c:pt>
                <c:pt idx="754">
                  <c:v>4044</c:v>
                </c:pt>
                <c:pt idx="755">
                  <c:v>4045</c:v>
                </c:pt>
                <c:pt idx="756">
                  <c:v>4046</c:v>
                </c:pt>
                <c:pt idx="757">
                  <c:v>4047</c:v>
                </c:pt>
                <c:pt idx="758">
                  <c:v>4048</c:v>
                </c:pt>
                <c:pt idx="759">
                  <c:v>4049</c:v>
                </c:pt>
                <c:pt idx="760">
                  <c:v>4050</c:v>
                </c:pt>
                <c:pt idx="761">
                  <c:v>4051</c:v>
                </c:pt>
                <c:pt idx="762">
                  <c:v>4052</c:v>
                </c:pt>
                <c:pt idx="763">
                  <c:v>4053</c:v>
                </c:pt>
                <c:pt idx="764">
                  <c:v>4054</c:v>
                </c:pt>
                <c:pt idx="765">
                  <c:v>4055</c:v>
                </c:pt>
                <c:pt idx="766">
                  <c:v>4056</c:v>
                </c:pt>
                <c:pt idx="767">
                  <c:v>4057</c:v>
                </c:pt>
                <c:pt idx="768">
                  <c:v>4058</c:v>
                </c:pt>
                <c:pt idx="769">
                  <c:v>4059</c:v>
                </c:pt>
                <c:pt idx="770">
                  <c:v>4060</c:v>
                </c:pt>
                <c:pt idx="771">
                  <c:v>4061</c:v>
                </c:pt>
                <c:pt idx="772">
                  <c:v>4062</c:v>
                </c:pt>
                <c:pt idx="773">
                  <c:v>4063</c:v>
                </c:pt>
                <c:pt idx="774">
                  <c:v>4064</c:v>
                </c:pt>
                <c:pt idx="775">
                  <c:v>4065</c:v>
                </c:pt>
                <c:pt idx="776">
                  <c:v>4066</c:v>
                </c:pt>
                <c:pt idx="777">
                  <c:v>4067</c:v>
                </c:pt>
                <c:pt idx="778">
                  <c:v>4068</c:v>
                </c:pt>
                <c:pt idx="779">
                  <c:v>4069</c:v>
                </c:pt>
                <c:pt idx="780">
                  <c:v>4070</c:v>
                </c:pt>
                <c:pt idx="781">
                  <c:v>4071</c:v>
                </c:pt>
                <c:pt idx="782">
                  <c:v>4072</c:v>
                </c:pt>
                <c:pt idx="783">
                  <c:v>4073</c:v>
                </c:pt>
                <c:pt idx="784">
                  <c:v>4074</c:v>
                </c:pt>
                <c:pt idx="785">
                  <c:v>4075</c:v>
                </c:pt>
                <c:pt idx="786">
                  <c:v>4076</c:v>
                </c:pt>
                <c:pt idx="787">
                  <c:v>4077</c:v>
                </c:pt>
                <c:pt idx="788">
                  <c:v>4078</c:v>
                </c:pt>
                <c:pt idx="789">
                  <c:v>4079</c:v>
                </c:pt>
                <c:pt idx="790">
                  <c:v>4080</c:v>
                </c:pt>
                <c:pt idx="791">
                  <c:v>4081</c:v>
                </c:pt>
                <c:pt idx="792">
                  <c:v>4082</c:v>
                </c:pt>
                <c:pt idx="793">
                  <c:v>4083</c:v>
                </c:pt>
                <c:pt idx="794">
                  <c:v>4084</c:v>
                </c:pt>
                <c:pt idx="795">
                  <c:v>4085</c:v>
                </c:pt>
                <c:pt idx="796">
                  <c:v>4086</c:v>
                </c:pt>
                <c:pt idx="797">
                  <c:v>4087</c:v>
                </c:pt>
                <c:pt idx="798">
                  <c:v>4088</c:v>
                </c:pt>
                <c:pt idx="799">
                  <c:v>4089</c:v>
                </c:pt>
                <c:pt idx="800">
                  <c:v>4090</c:v>
                </c:pt>
                <c:pt idx="801">
                  <c:v>4091</c:v>
                </c:pt>
                <c:pt idx="802">
                  <c:v>4092</c:v>
                </c:pt>
                <c:pt idx="803">
                  <c:v>4093</c:v>
                </c:pt>
                <c:pt idx="804">
                  <c:v>4094</c:v>
                </c:pt>
                <c:pt idx="805">
                  <c:v>4095</c:v>
                </c:pt>
                <c:pt idx="806">
                  <c:v>4096</c:v>
                </c:pt>
                <c:pt idx="807">
                  <c:v>4097</c:v>
                </c:pt>
                <c:pt idx="808">
                  <c:v>4098</c:v>
                </c:pt>
                <c:pt idx="809">
                  <c:v>4099</c:v>
                </c:pt>
                <c:pt idx="810">
                  <c:v>4100</c:v>
                </c:pt>
                <c:pt idx="811">
                  <c:v>4101</c:v>
                </c:pt>
                <c:pt idx="812">
                  <c:v>4102</c:v>
                </c:pt>
                <c:pt idx="813">
                  <c:v>4103</c:v>
                </c:pt>
                <c:pt idx="814">
                  <c:v>4104</c:v>
                </c:pt>
                <c:pt idx="815">
                  <c:v>4105</c:v>
                </c:pt>
                <c:pt idx="816">
                  <c:v>4106</c:v>
                </c:pt>
                <c:pt idx="817">
                  <c:v>4107</c:v>
                </c:pt>
                <c:pt idx="818">
                  <c:v>4108</c:v>
                </c:pt>
                <c:pt idx="819">
                  <c:v>4109</c:v>
                </c:pt>
                <c:pt idx="820">
                  <c:v>4110</c:v>
                </c:pt>
                <c:pt idx="821">
                  <c:v>4111</c:v>
                </c:pt>
                <c:pt idx="822">
                  <c:v>4112</c:v>
                </c:pt>
                <c:pt idx="823">
                  <c:v>4113</c:v>
                </c:pt>
                <c:pt idx="824">
                  <c:v>4114</c:v>
                </c:pt>
                <c:pt idx="825">
                  <c:v>4115</c:v>
                </c:pt>
                <c:pt idx="826">
                  <c:v>4116</c:v>
                </c:pt>
                <c:pt idx="827">
                  <c:v>4117</c:v>
                </c:pt>
                <c:pt idx="828">
                  <c:v>4118</c:v>
                </c:pt>
                <c:pt idx="829">
                  <c:v>4119</c:v>
                </c:pt>
                <c:pt idx="830">
                  <c:v>4120</c:v>
                </c:pt>
                <c:pt idx="831">
                  <c:v>4121</c:v>
                </c:pt>
                <c:pt idx="832">
                  <c:v>4122</c:v>
                </c:pt>
                <c:pt idx="833">
                  <c:v>4123</c:v>
                </c:pt>
                <c:pt idx="834">
                  <c:v>4124</c:v>
                </c:pt>
                <c:pt idx="835">
                  <c:v>4125</c:v>
                </c:pt>
                <c:pt idx="836">
                  <c:v>4126</c:v>
                </c:pt>
                <c:pt idx="837">
                  <c:v>4127</c:v>
                </c:pt>
                <c:pt idx="838">
                  <c:v>4128</c:v>
                </c:pt>
                <c:pt idx="839">
                  <c:v>4129</c:v>
                </c:pt>
                <c:pt idx="840">
                  <c:v>4130</c:v>
                </c:pt>
                <c:pt idx="841">
                  <c:v>4131</c:v>
                </c:pt>
                <c:pt idx="842">
                  <c:v>4132</c:v>
                </c:pt>
                <c:pt idx="843">
                  <c:v>4133</c:v>
                </c:pt>
                <c:pt idx="844">
                  <c:v>4134</c:v>
                </c:pt>
                <c:pt idx="845">
                  <c:v>4135</c:v>
                </c:pt>
                <c:pt idx="846">
                  <c:v>4136</c:v>
                </c:pt>
                <c:pt idx="847">
                  <c:v>4137</c:v>
                </c:pt>
                <c:pt idx="848">
                  <c:v>4138</c:v>
                </c:pt>
                <c:pt idx="849">
                  <c:v>4139</c:v>
                </c:pt>
                <c:pt idx="850">
                  <c:v>4140</c:v>
                </c:pt>
                <c:pt idx="851">
                  <c:v>4141</c:v>
                </c:pt>
                <c:pt idx="852">
                  <c:v>4142</c:v>
                </c:pt>
                <c:pt idx="853">
                  <c:v>4143</c:v>
                </c:pt>
                <c:pt idx="854">
                  <c:v>4144</c:v>
                </c:pt>
                <c:pt idx="855">
                  <c:v>4145</c:v>
                </c:pt>
                <c:pt idx="856">
                  <c:v>4146</c:v>
                </c:pt>
                <c:pt idx="857">
                  <c:v>4147</c:v>
                </c:pt>
                <c:pt idx="858">
                  <c:v>4148</c:v>
                </c:pt>
                <c:pt idx="859">
                  <c:v>4149</c:v>
                </c:pt>
                <c:pt idx="860">
                  <c:v>4150</c:v>
                </c:pt>
                <c:pt idx="861">
                  <c:v>4151</c:v>
                </c:pt>
                <c:pt idx="862">
                  <c:v>4152</c:v>
                </c:pt>
                <c:pt idx="863">
                  <c:v>4153</c:v>
                </c:pt>
                <c:pt idx="864">
                  <c:v>4154</c:v>
                </c:pt>
                <c:pt idx="865">
                  <c:v>4155</c:v>
                </c:pt>
                <c:pt idx="866">
                  <c:v>4156</c:v>
                </c:pt>
                <c:pt idx="867">
                  <c:v>4157</c:v>
                </c:pt>
                <c:pt idx="868">
                  <c:v>4158</c:v>
                </c:pt>
                <c:pt idx="869">
                  <c:v>4159</c:v>
                </c:pt>
                <c:pt idx="870">
                  <c:v>4160</c:v>
                </c:pt>
                <c:pt idx="871">
                  <c:v>4161</c:v>
                </c:pt>
                <c:pt idx="872">
                  <c:v>4162</c:v>
                </c:pt>
                <c:pt idx="873">
                  <c:v>4163</c:v>
                </c:pt>
                <c:pt idx="874">
                  <c:v>4164</c:v>
                </c:pt>
                <c:pt idx="875">
                  <c:v>4165</c:v>
                </c:pt>
                <c:pt idx="876">
                  <c:v>4166</c:v>
                </c:pt>
                <c:pt idx="877">
                  <c:v>4167</c:v>
                </c:pt>
                <c:pt idx="878">
                  <c:v>4168</c:v>
                </c:pt>
                <c:pt idx="879">
                  <c:v>4169</c:v>
                </c:pt>
                <c:pt idx="880">
                  <c:v>4170</c:v>
                </c:pt>
                <c:pt idx="881">
                  <c:v>4171</c:v>
                </c:pt>
                <c:pt idx="882">
                  <c:v>4172</c:v>
                </c:pt>
                <c:pt idx="883">
                  <c:v>4173</c:v>
                </c:pt>
                <c:pt idx="884">
                  <c:v>4174</c:v>
                </c:pt>
                <c:pt idx="885">
                  <c:v>4175</c:v>
                </c:pt>
                <c:pt idx="886">
                  <c:v>4176</c:v>
                </c:pt>
                <c:pt idx="887">
                  <c:v>4177</c:v>
                </c:pt>
                <c:pt idx="888">
                  <c:v>4178</c:v>
                </c:pt>
                <c:pt idx="889">
                  <c:v>4179</c:v>
                </c:pt>
                <c:pt idx="890">
                  <c:v>4180</c:v>
                </c:pt>
                <c:pt idx="891">
                  <c:v>4181</c:v>
                </c:pt>
                <c:pt idx="892">
                  <c:v>4182</c:v>
                </c:pt>
                <c:pt idx="893">
                  <c:v>4183</c:v>
                </c:pt>
                <c:pt idx="894">
                  <c:v>4184</c:v>
                </c:pt>
                <c:pt idx="895">
                  <c:v>4185</c:v>
                </c:pt>
                <c:pt idx="896">
                  <c:v>4186</c:v>
                </c:pt>
                <c:pt idx="897">
                  <c:v>4187</c:v>
                </c:pt>
                <c:pt idx="898">
                  <c:v>4188</c:v>
                </c:pt>
                <c:pt idx="899">
                  <c:v>4189</c:v>
                </c:pt>
                <c:pt idx="900">
                  <c:v>4190</c:v>
                </c:pt>
                <c:pt idx="901">
                  <c:v>4191</c:v>
                </c:pt>
                <c:pt idx="902">
                  <c:v>4192</c:v>
                </c:pt>
                <c:pt idx="903">
                  <c:v>4193</c:v>
                </c:pt>
                <c:pt idx="904">
                  <c:v>4194</c:v>
                </c:pt>
                <c:pt idx="905">
                  <c:v>4195</c:v>
                </c:pt>
                <c:pt idx="906">
                  <c:v>4196</c:v>
                </c:pt>
                <c:pt idx="907">
                  <c:v>4197</c:v>
                </c:pt>
                <c:pt idx="908">
                  <c:v>4198</c:v>
                </c:pt>
                <c:pt idx="909">
                  <c:v>4199</c:v>
                </c:pt>
                <c:pt idx="910">
                  <c:v>4200</c:v>
                </c:pt>
                <c:pt idx="911">
                  <c:v>4201</c:v>
                </c:pt>
                <c:pt idx="912">
                  <c:v>4202</c:v>
                </c:pt>
                <c:pt idx="913">
                  <c:v>4203</c:v>
                </c:pt>
                <c:pt idx="914">
                  <c:v>4204</c:v>
                </c:pt>
                <c:pt idx="915">
                  <c:v>4205</c:v>
                </c:pt>
                <c:pt idx="916">
                  <c:v>4206</c:v>
                </c:pt>
                <c:pt idx="917">
                  <c:v>4207</c:v>
                </c:pt>
                <c:pt idx="918">
                  <c:v>4208</c:v>
                </c:pt>
                <c:pt idx="919">
                  <c:v>4209</c:v>
                </c:pt>
                <c:pt idx="920">
                  <c:v>4210</c:v>
                </c:pt>
                <c:pt idx="921">
                  <c:v>4211</c:v>
                </c:pt>
                <c:pt idx="922">
                  <c:v>4212</c:v>
                </c:pt>
                <c:pt idx="923">
                  <c:v>4213</c:v>
                </c:pt>
                <c:pt idx="924">
                  <c:v>4214</c:v>
                </c:pt>
                <c:pt idx="925">
                  <c:v>4215</c:v>
                </c:pt>
                <c:pt idx="926">
                  <c:v>4216</c:v>
                </c:pt>
                <c:pt idx="927">
                  <c:v>4217</c:v>
                </c:pt>
                <c:pt idx="928">
                  <c:v>4218</c:v>
                </c:pt>
                <c:pt idx="929">
                  <c:v>4219</c:v>
                </c:pt>
                <c:pt idx="930">
                  <c:v>4220</c:v>
                </c:pt>
                <c:pt idx="931">
                  <c:v>4221</c:v>
                </c:pt>
                <c:pt idx="932">
                  <c:v>4222</c:v>
                </c:pt>
                <c:pt idx="933">
                  <c:v>4223</c:v>
                </c:pt>
                <c:pt idx="934">
                  <c:v>4224</c:v>
                </c:pt>
                <c:pt idx="935">
                  <c:v>4225</c:v>
                </c:pt>
                <c:pt idx="936">
                  <c:v>4226</c:v>
                </c:pt>
                <c:pt idx="937">
                  <c:v>4227</c:v>
                </c:pt>
                <c:pt idx="938">
                  <c:v>4228</c:v>
                </c:pt>
                <c:pt idx="939">
                  <c:v>4229</c:v>
                </c:pt>
                <c:pt idx="940">
                  <c:v>4230</c:v>
                </c:pt>
                <c:pt idx="941">
                  <c:v>4231</c:v>
                </c:pt>
                <c:pt idx="942">
                  <c:v>4232</c:v>
                </c:pt>
                <c:pt idx="943">
                  <c:v>4233</c:v>
                </c:pt>
                <c:pt idx="944">
                  <c:v>4234</c:v>
                </c:pt>
                <c:pt idx="945">
                  <c:v>4235</c:v>
                </c:pt>
                <c:pt idx="946">
                  <c:v>4236</c:v>
                </c:pt>
                <c:pt idx="947">
                  <c:v>4237</c:v>
                </c:pt>
                <c:pt idx="948">
                  <c:v>4238</c:v>
                </c:pt>
                <c:pt idx="949">
                  <c:v>4239</c:v>
                </c:pt>
                <c:pt idx="950">
                  <c:v>4240</c:v>
                </c:pt>
                <c:pt idx="951">
                  <c:v>4241</c:v>
                </c:pt>
                <c:pt idx="952">
                  <c:v>4242</c:v>
                </c:pt>
                <c:pt idx="953">
                  <c:v>4243</c:v>
                </c:pt>
                <c:pt idx="954">
                  <c:v>4244</c:v>
                </c:pt>
                <c:pt idx="955">
                  <c:v>4245</c:v>
                </c:pt>
                <c:pt idx="956">
                  <c:v>4246</c:v>
                </c:pt>
                <c:pt idx="957">
                  <c:v>4247</c:v>
                </c:pt>
                <c:pt idx="958">
                  <c:v>4248</c:v>
                </c:pt>
                <c:pt idx="959">
                  <c:v>4249</c:v>
                </c:pt>
                <c:pt idx="960">
                  <c:v>4250</c:v>
                </c:pt>
                <c:pt idx="961">
                  <c:v>4251</c:v>
                </c:pt>
                <c:pt idx="962">
                  <c:v>4252</c:v>
                </c:pt>
                <c:pt idx="963">
                  <c:v>4253</c:v>
                </c:pt>
                <c:pt idx="964">
                  <c:v>4254</c:v>
                </c:pt>
                <c:pt idx="965">
                  <c:v>4255</c:v>
                </c:pt>
                <c:pt idx="966">
                  <c:v>4256</c:v>
                </c:pt>
                <c:pt idx="967">
                  <c:v>4257</c:v>
                </c:pt>
                <c:pt idx="968">
                  <c:v>4258</c:v>
                </c:pt>
                <c:pt idx="969">
                  <c:v>4259</c:v>
                </c:pt>
                <c:pt idx="970">
                  <c:v>4260</c:v>
                </c:pt>
                <c:pt idx="971">
                  <c:v>4261</c:v>
                </c:pt>
                <c:pt idx="972">
                  <c:v>4262</c:v>
                </c:pt>
                <c:pt idx="973">
                  <c:v>4263</c:v>
                </c:pt>
                <c:pt idx="974">
                  <c:v>4264</c:v>
                </c:pt>
                <c:pt idx="975">
                  <c:v>4265</c:v>
                </c:pt>
                <c:pt idx="976">
                  <c:v>4266</c:v>
                </c:pt>
                <c:pt idx="977">
                  <c:v>4267</c:v>
                </c:pt>
                <c:pt idx="978">
                  <c:v>4268</c:v>
                </c:pt>
                <c:pt idx="979">
                  <c:v>4269</c:v>
                </c:pt>
                <c:pt idx="980">
                  <c:v>4270</c:v>
                </c:pt>
                <c:pt idx="981">
                  <c:v>4271</c:v>
                </c:pt>
                <c:pt idx="982">
                  <c:v>4272</c:v>
                </c:pt>
                <c:pt idx="983">
                  <c:v>4273</c:v>
                </c:pt>
                <c:pt idx="984">
                  <c:v>4274</c:v>
                </c:pt>
                <c:pt idx="985">
                  <c:v>4275</c:v>
                </c:pt>
                <c:pt idx="986">
                  <c:v>4276</c:v>
                </c:pt>
                <c:pt idx="987">
                  <c:v>4277</c:v>
                </c:pt>
                <c:pt idx="988">
                  <c:v>4278</c:v>
                </c:pt>
                <c:pt idx="989">
                  <c:v>4279</c:v>
                </c:pt>
                <c:pt idx="990">
                  <c:v>4280</c:v>
                </c:pt>
                <c:pt idx="991">
                  <c:v>4281</c:v>
                </c:pt>
                <c:pt idx="992">
                  <c:v>4282</c:v>
                </c:pt>
                <c:pt idx="993">
                  <c:v>4283</c:v>
                </c:pt>
                <c:pt idx="994">
                  <c:v>4284</c:v>
                </c:pt>
                <c:pt idx="995">
                  <c:v>4285</c:v>
                </c:pt>
                <c:pt idx="996">
                  <c:v>4286</c:v>
                </c:pt>
                <c:pt idx="997">
                  <c:v>4287</c:v>
                </c:pt>
                <c:pt idx="998">
                  <c:v>4288</c:v>
                </c:pt>
                <c:pt idx="999">
                  <c:v>4289</c:v>
                </c:pt>
                <c:pt idx="1000">
                  <c:v>4290</c:v>
                </c:pt>
                <c:pt idx="1001">
                  <c:v>4291</c:v>
                </c:pt>
                <c:pt idx="1002">
                  <c:v>4292</c:v>
                </c:pt>
                <c:pt idx="1003">
                  <c:v>4293</c:v>
                </c:pt>
                <c:pt idx="1004">
                  <c:v>4294</c:v>
                </c:pt>
                <c:pt idx="1005">
                  <c:v>4295</c:v>
                </c:pt>
                <c:pt idx="1006">
                  <c:v>4296</c:v>
                </c:pt>
                <c:pt idx="1007">
                  <c:v>4297</c:v>
                </c:pt>
                <c:pt idx="1008">
                  <c:v>4298</c:v>
                </c:pt>
                <c:pt idx="1009">
                  <c:v>4299</c:v>
                </c:pt>
                <c:pt idx="1010">
                  <c:v>4300</c:v>
                </c:pt>
                <c:pt idx="1011">
                  <c:v>4301</c:v>
                </c:pt>
                <c:pt idx="1012">
                  <c:v>4302</c:v>
                </c:pt>
                <c:pt idx="1013">
                  <c:v>4303</c:v>
                </c:pt>
                <c:pt idx="1014">
                  <c:v>4304</c:v>
                </c:pt>
                <c:pt idx="1015">
                  <c:v>4305</c:v>
                </c:pt>
                <c:pt idx="1016">
                  <c:v>4306</c:v>
                </c:pt>
                <c:pt idx="1017">
                  <c:v>4307</c:v>
                </c:pt>
                <c:pt idx="1018">
                  <c:v>4308</c:v>
                </c:pt>
                <c:pt idx="1019">
                  <c:v>4309</c:v>
                </c:pt>
                <c:pt idx="1020">
                  <c:v>4310</c:v>
                </c:pt>
                <c:pt idx="1021">
                  <c:v>4311</c:v>
                </c:pt>
                <c:pt idx="1022">
                  <c:v>4312</c:v>
                </c:pt>
                <c:pt idx="1023">
                  <c:v>4313</c:v>
                </c:pt>
                <c:pt idx="1024">
                  <c:v>4314</c:v>
                </c:pt>
                <c:pt idx="1025">
                  <c:v>4315</c:v>
                </c:pt>
                <c:pt idx="1026">
                  <c:v>4316</c:v>
                </c:pt>
                <c:pt idx="1027">
                  <c:v>4317</c:v>
                </c:pt>
                <c:pt idx="1028">
                  <c:v>4318</c:v>
                </c:pt>
                <c:pt idx="1029">
                  <c:v>4319</c:v>
                </c:pt>
                <c:pt idx="1030">
                  <c:v>4320</c:v>
                </c:pt>
                <c:pt idx="1031">
                  <c:v>4321</c:v>
                </c:pt>
                <c:pt idx="1032">
                  <c:v>4322</c:v>
                </c:pt>
                <c:pt idx="1033">
                  <c:v>4323</c:v>
                </c:pt>
                <c:pt idx="1034">
                  <c:v>4324</c:v>
                </c:pt>
                <c:pt idx="1035">
                  <c:v>4325</c:v>
                </c:pt>
                <c:pt idx="1036">
                  <c:v>4326</c:v>
                </c:pt>
                <c:pt idx="1037">
                  <c:v>4327</c:v>
                </c:pt>
                <c:pt idx="1038">
                  <c:v>4328</c:v>
                </c:pt>
                <c:pt idx="1039">
                  <c:v>4329</c:v>
                </c:pt>
                <c:pt idx="1040">
                  <c:v>4330</c:v>
                </c:pt>
                <c:pt idx="1041">
                  <c:v>4331</c:v>
                </c:pt>
                <c:pt idx="1042">
                  <c:v>4332</c:v>
                </c:pt>
                <c:pt idx="1043">
                  <c:v>4333</c:v>
                </c:pt>
                <c:pt idx="1044">
                  <c:v>4334</c:v>
                </c:pt>
                <c:pt idx="1045">
                  <c:v>4335</c:v>
                </c:pt>
                <c:pt idx="1046">
                  <c:v>4336</c:v>
                </c:pt>
                <c:pt idx="1047">
                  <c:v>4337</c:v>
                </c:pt>
                <c:pt idx="1048">
                  <c:v>4338</c:v>
                </c:pt>
                <c:pt idx="1049">
                  <c:v>4339</c:v>
                </c:pt>
                <c:pt idx="1050">
                  <c:v>4340</c:v>
                </c:pt>
                <c:pt idx="1051">
                  <c:v>4341</c:v>
                </c:pt>
                <c:pt idx="1052">
                  <c:v>4342</c:v>
                </c:pt>
                <c:pt idx="1053">
                  <c:v>4343</c:v>
                </c:pt>
                <c:pt idx="1054">
                  <c:v>4344</c:v>
                </c:pt>
                <c:pt idx="1055">
                  <c:v>4345</c:v>
                </c:pt>
                <c:pt idx="1056">
                  <c:v>4346</c:v>
                </c:pt>
                <c:pt idx="1057">
                  <c:v>4347</c:v>
                </c:pt>
                <c:pt idx="1058">
                  <c:v>4348</c:v>
                </c:pt>
                <c:pt idx="1059">
                  <c:v>4349</c:v>
                </c:pt>
                <c:pt idx="1060">
                  <c:v>4350</c:v>
                </c:pt>
                <c:pt idx="1061">
                  <c:v>4351</c:v>
                </c:pt>
                <c:pt idx="1062">
                  <c:v>4352</c:v>
                </c:pt>
                <c:pt idx="1063">
                  <c:v>4353</c:v>
                </c:pt>
                <c:pt idx="1064">
                  <c:v>4354</c:v>
                </c:pt>
                <c:pt idx="1065">
                  <c:v>4355</c:v>
                </c:pt>
                <c:pt idx="1066">
                  <c:v>4356</c:v>
                </c:pt>
                <c:pt idx="1067">
                  <c:v>4357</c:v>
                </c:pt>
                <c:pt idx="1068">
                  <c:v>4358</c:v>
                </c:pt>
                <c:pt idx="1069">
                  <c:v>4359</c:v>
                </c:pt>
                <c:pt idx="1070">
                  <c:v>4360</c:v>
                </c:pt>
                <c:pt idx="1071">
                  <c:v>4361</c:v>
                </c:pt>
                <c:pt idx="1072">
                  <c:v>4362</c:v>
                </c:pt>
                <c:pt idx="1073">
                  <c:v>4363</c:v>
                </c:pt>
                <c:pt idx="1074">
                  <c:v>4364</c:v>
                </c:pt>
                <c:pt idx="1075">
                  <c:v>4365</c:v>
                </c:pt>
                <c:pt idx="1076">
                  <c:v>4366</c:v>
                </c:pt>
                <c:pt idx="1077">
                  <c:v>4367</c:v>
                </c:pt>
                <c:pt idx="1078">
                  <c:v>4368</c:v>
                </c:pt>
                <c:pt idx="1079">
                  <c:v>4369</c:v>
                </c:pt>
                <c:pt idx="1080">
                  <c:v>4370</c:v>
                </c:pt>
                <c:pt idx="1081">
                  <c:v>4371</c:v>
                </c:pt>
                <c:pt idx="1082">
                  <c:v>4372</c:v>
                </c:pt>
                <c:pt idx="1083">
                  <c:v>4373</c:v>
                </c:pt>
                <c:pt idx="1084">
                  <c:v>4374</c:v>
                </c:pt>
                <c:pt idx="1085">
                  <c:v>4375</c:v>
                </c:pt>
                <c:pt idx="1086">
                  <c:v>4376</c:v>
                </c:pt>
                <c:pt idx="1087">
                  <c:v>4377</c:v>
                </c:pt>
                <c:pt idx="1088">
                  <c:v>4378</c:v>
                </c:pt>
                <c:pt idx="1089">
                  <c:v>4379</c:v>
                </c:pt>
                <c:pt idx="1090">
                  <c:v>4380</c:v>
                </c:pt>
                <c:pt idx="1091">
                  <c:v>4381</c:v>
                </c:pt>
                <c:pt idx="1092">
                  <c:v>4382</c:v>
                </c:pt>
                <c:pt idx="1093">
                  <c:v>4383</c:v>
                </c:pt>
                <c:pt idx="1094">
                  <c:v>4384</c:v>
                </c:pt>
                <c:pt idx="1095">
                  <c:v>4385</c:v>
                </c:pt>
                <c:pt idx="1096">
                  <c:v>4386</c:v>
                </c:pt>
                <c:pt idx="1097">
                  <c:v>4387</c:v>
                </c:pt>
                <c:pt idx="1098">
                  <c:v>4388</c:v>
                </c:pt>
                <c:pt idx="1099">
                  <c:v>4389</c:v>
                </c:pt>
                <c:pt idx="1100">
                  <c:v>4390</c:v>
                </c:pt>
                <c:pt idx="1101">
                  <c:v>4391</c:v>
                </c:pt>
                <c:pt idx="1102">
                  <c:v>4393</c:v>
                </c:pt>
                <c:pt idx="1103">
                  <c:v>4394</c:v>
                </c:pt>
                <c:pt idx="1104">
                  <c:v>4395</c:v>
                </c:pt>
                <c:pt idx="1105">
                  <c:v>4396</c:v>
                </c:pt>
                <c:pt idx="1106">
                  <c:v>4397</c:v>
                </c:pt>
                <c:pt idx="1107">
                  <c:v>4398</c:v>
                </c:pt>
                <c:pt idx="1108">
                  <c:v>4399</c:v>
                </c:pt>
                <c:pt idx="1109">
                  <c:v>4400</c:v>
                </c:pt>
                <c:pt idx="1110">
                  <c:v>4402</c:v>
                </c:pt>
                <c:pt idx="1111">
                  <c:v>4403</c:v>
                </c:pt>
                <c:pt idx="1112">
                  <c:v>4404</c:v>
                </c:pt>
                <c:pt idx="1113">
                  <c:v>4405</c:v>
                </c:pt>
                <c:pt idx="1114">
                  <c:v>4406</c:v>
                </c:pt>
                <c:pt idx="1115">
                  <c:v>4407</c:v>
                </c:pt>
                <c:pt idx="1116">
                  <c:v>4408</c:v>
                </c:pt>
                <c:pt idx="1117">
                  <c:v>4409</c:v>
                </c:pt>
                <c:pt idx="1118">
                  <c:v>4410</c:v>
                </c:pt>
                <c:pt idx="1119">
                  <c:v>4411</c:v>
                </c:pt>
                <c:pt idx="1120">
                  <c:v>4412</c:v>
                </c:pt>
                <c:pt idx="1121">
                  <c:v>4413</c:v>
                </c:pt>
                <c:pt idx="1122">
                  <c:v>4414</c:v>
                </c:pt>
                <c:pt idx="1123">
                  <c:v>4415</c:v>
                </c:pt>
                <c:pt idx="1124">
                  <c:v>4416</c:v>
                </c:pt>
                <c:pt idx="1125">
                  <c:v>4417</c:v>
                </c:pt>
                <c:pt idx="1126">
                  <c:v>4418</c:v>
                </c:pt>
                <c:pt idx="1127">
                  <c:v>4419</c:v>
                </c:pt>
                <c:pt idx="1128">
                  <c:v>4420</c:v>
                </c:pt>
                <c:pt idx="1129">
                  <c:v>4421</c:v>
                </c:pt>
                <c:pt idx="1130">
                  <c:v>4422</c:v>
                </c:pt>
                <c:pt idx="1131">
                  <c:v>4423</c:v>
                </c:pt>
                <c:pt idx="1132">
                  <c:v>4424</c:v>
                </c:pt>
                <c:pt idx="1133">
                  <c:v>4425</c:v>
                </c:pt>
                <c:pt idx="1134">
                  <c:v>4426</c:v>
                </c:pt>
                <c:pt idx="1135">
                  <c:v>4427</c:v>
                </c:pt>
                <c:pt idx="1136">
                  <c:v>4428</c:v>
                </c:pt>
                <c:pt idx="1137">
                  <c:v>4429</c:v>
                </c:pt>
                <c:pt idx="1138">
                  <c:v>4431</c:v>
                </c:pt>
                <c:pt idx="1139">
                  <c:v>4432</c:v>
                </c:pt>
                <c:pt idx="1140">
                  <c:v>4434</c:v>
                </c:pt>
                <c:pt idx="1141">
                  <c:v>4435</c:v>
                </c:pt>
                <c:pt idx="1142">
                  <c:v>4436</c:v>
                </c:pt>
                <c:pt idx="1143">
                  <c:v>4437</c:v>
                </c:pt>
                <c:pt idx="1144">
                  <c:v>4438</c:v>
                </c:pt>
                <c:pt idx="1145">
                  <c:v>4439</c:v>
                </c:pt>
                <c:pt idx="1146">
                  <c:v>4440</c:v>
                </c:pt>
                <c:pt idx="1147">
                  <c:v>4441</c:v>
                </c:pt>
                <c:pt idx="1148">
                  <c:v>4442</c:v>
                </c:pt>
                <c:pt idx="1149">
                  <c:v>4443</c:v>
                </c:pt>
                <c:pt idx="1150">
                  <c:v>4444</c:v>
                </c:pt>
                <c:pt idx="1151">
                  <c:v>4445</c:v>
                </c:pt>
                <c:pt idx="1152">
                  <c:v>4446</c:v>
                </c:pt>
                <c:pt idx="1153">
                  <c:v>4447</c:v>
                </c:pt>
                <c:pt idx="1154">
                  <c:v>4448</c:v>
                </c:pt>
                <c:pt idx="1155">
                  <c:v>4449</c:v>
                </c:pt>
                <c:pt idx="1156">
                  <c:v>4450</c:v>
                </c:pt>
                <c:pt idx="1157">
                  <c:v>4451</c:v>
                </c:pt>
                <c:pt idx="1158">
                  <c:v>4452</c:v>
                </c:pt>
                <c:pt idx="1159">
                  <c:v>4453</c:v>
                </c:pt>
                <c:pt idx="1160">
                  <c:v>4454</c:v>
                </c:pt>
                <c:pt idx="1161">
                  <c:v>4455</c:v>
                </c:pt>
                <c:pt idx="1162">
                  <c:v>4456</c:v>
                </c:pt>
                <c:pt idx="1163">
                  <c:v>4457</c:v>
                </c:pt>
                <c:pt idx="1164">
                  <c:v>4459</c:v>
                </c:pt>
                <c:pt idx="1165">
                  <c:v>4460</c:v>
                </c:pt>
                <c:pt idx="1166">
                  <c:v>4461</c:v>
                </c:pt>
                <c:pt idx="1167">
                  <c:v>4462</c:v>
                </c:pt>
                <c:pt idx="1168">
                  <c:v>4464</c:v>
                </c:pt>
                <c:pt idx="1169">
                  <c:v>4466</c:v>
                </c:pt>
                <c:pt idx="1170">
                  <c:v>4468</c:v>
                </c:pt>
                <c:pt idx="1171">
                  <c:v>4469</c:v>
                </c:pt>
                <c:pt idx="1172">
                  <c:v>4475</c:v>
                </c:pt>
                <c:pt idx="1173">
                  <c:v>4477</c:v>
                </c:pt>
                <c:pt idx="1174">
                  <c:v>4478</c:v>
                </c:pt>
                <c:pt idx="1175">
                  <c:v>4479</c:v>
                </c:pt>
                <c:pt idx="1176">
                  <c:v>4480</c:v>
                </c:pt>
                <c:pt idx="1177">
                  <c:v>4481</c:v>
                </c:pt>
                <c:pt idx="1178">
                  <c:v>4483</c:v>
                </c:pt>
                <c:pt idx="1179">
                  <c:v>4484</c:v>
                </c:pt>
                <c:pt idx="1180">
                  <c:v>4486</c:v>
                </c:pt>
                <c:pt idx="1181">
                  <c:v>4488</c:v>
                </c:pt>
                <c:pt idx="1182">
                  <c:v>4489</c:v>
                </c:pt>
                <c:pt idx="1183">
                  <c:v>4492</c:v>
                </c:pt>
                <c:pt idx="1184">
                  <c:v>4493</c:v>
                </c:pt>
                <c:pt idx="1185">
                  <c:v>4494</c:v>
                </c:pt>
                <c:pt idx="1186">
                  <c:v>4496</c:v>
                </c:pt>
                <c:pt idx="1187">
                  <c:v>4497</c:v>
                </c:pt>
                <c:pt idx="1188">
                  <c:v>4498</c:v>
                </c:pt>
                <c:pt idx="1189">
                  <c:v>4499</c:v>
                </c:pt>
                <c:pt idx="1190">
                  <c:v>4501</c:v>
                </c:pt>
                <c:pt idx="1191">
                  <c:v>4502</c:v>
                </c:pt>
                <c:pt idx="1192">
                  <c:v>4503</c:v>
                </c:pt>
                <c:pt idx="1193">
                  <c:v>4504</c:v>
                </c:pt>
                <c:pt idx="1194">
                  <c:v>4506</c:v>
                </c:pt>
                <c:pt idx="1195">
                  <c:v>4507</c:v>
                </c:pt>
                <c:pt idx="1196">
                  <c:v>4509</c:v>
                </c:pt>
                <c:pt idx="1197">
                  <c:v>4510</c:v>
                </c:pt>
                <c:pt idx="1198">
                  <c:v>4512</c:v>
                </c:pt>
                <c:pt idx="1199">
                  <c:v>4514</c:v>
                </c:pt>
                <c:pt idx="1200">
                  <c:v>4517</c:v>
                </c:pt>
                <c:pt idx="1201">
                  <c:v>4518</c:v>
                </c:pt>
                <c:pt idx="1202">
                  <c:v>4519</c:v>
                </c:pt>
                <c:pt idx="1203">
                  <c:v>4521</c:v>
                </c:pt>
                <c:pt idx="1204">
                  <c:v>4525</c:v>
                </c:pt>
                <c:pt idx="1205">
                  <c:v>4527</c:v>
                </c:pt>
                <c:pt idx="1206">
                  <c:v>4530</c:v>
                </c:pt>
                <c:pt idx="1207">
                  <c:v>4532</c:v>
                </c:pt>
                <c:pt idx="1208">
                  <c:v>4533</c:v>
                </c:pt>
                <c:pt idx="1209">
                  <c:v>4534</c:v>
                </c:pt>
                <c:pt idx="1210">
                  <c:v>4540</c:v>
                </c:pt>
                <c:pt idx="1211">
                  <c:v>4541</c:v>
                </c:pt>
                <c:pt idx="1212">
                  <c:v>4542</c:v>
                </c:pt>
                <c:pt idx="1213">
                  <c:v>4544</c:v>
                </c:pt>
                <c:pt idx="1214">
                  <c:v>4545</c:v>
                </c:pt>
                <c:pt idx="1215">
                  <c:v>4546</c:v>
                </c:pt>
                <c:pt idx="1216">
                  <c:v>4548</c:v>
                </c:pt>
                <c:pt idx="1217">
                  <c:v>4549</c:v>
                </c:pt>
                <c:pt idx="1218">
                  <c:v>4550</c:v>
                </c:pt>
                <c:pt idx="1219">
                  <c:v>4551</c:v>
                </c:pt>
                <c:pt idx="1220">
                  <c:v>4553</c:v>
                </c:pt>
                <c:pt idx="1221">
                  <c:v>4556</c:v>
                </c:pt>
                <c:pt idx="1222">
                  <c:v>4562</c:v>
                </c:pt>
                <c:pt idx="1223">
                  <c:v>4565</c:v>
                </c:pt>
                <c:pt idx="1224">
                  <c:v>4566</c:v>
                </c:pt>
                <c:pt idx="1225">
                  <c:v>4570</c:v>
                </c:pt>
                <c:pt idx="1226">
                  <c:v>4573</c:v>
                </c:pt>
                <c:pt idx="1227">
                  <c:v>4574</c:v>
                </c:pt>
                <c:pt idx="1228">
                  <c:v>4576</c:v>
                </c:pt>
                <c:pt idx="1229">
                  <c:v>4577</c:v>
                </c:pt>
                <c:pt idx="1230">
                  <c:v>4578</c:v>
                </c:pt>
                <c:pt idx="1231">
                  <c:v>4579</c:v>
                </c:pt>
                <c:pt idx="1232">
                  <c:v>4580</c:v>
                </c:pt>
                <c:pt idx="1233">
                  <c:v>4582</c:v>
                </c:pt>
                <c:pt idx="1234">
                  <c:v>4585</c:v>
                </c:pt>
                <c:pt idx="1235">
                  <c:v>4588</c:v>
                </c:pt>
                <c:pt idx="1236">
                  <c:v>4590</c:v>
                </c:pt>
                <c:pt idx="1237">
                  <c:v>4596</c:v>
                </c:pt>
                <c:pt idx="1238">
                  <c:v>4600</c:v>
                </c:pt>
                <c:pt idx="1239">
                  <c:v>4604</c:v>
                </c:pt>
                <c:pt idx="1240">
                  <c:v>4609</c:v>
                </c:pt>
                <c:pt idx="1241">
                  <c:v>4614</c:v>
                </c:pt>
                <c:pt idx="1242">
                  <c:v>4680</c:v>
                </c:pt>
                <c:pt idx="1243">
                  <c:v>4686</c:v>
                </c:pt>
                <c:pt idx="1244">
                  <c:v>4728</c:v>
                </c:pt>
              </c:numCache>
            </c:numRef>
          </c:cat>
          <c:val>
            <c:numRef>
              <c:f>Hoja1!$FH$1:$FH$1245</c:f>
              <c:numCache>
                <c:formatCode>General</c:formatCode>
                <c:ptCount val="1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7</c:v>
                </c:pt>
                <c:pt idx="146">
                  <c:v>6</c:v>
                </c:pt>
                <c:pt idx="147">
                  <c:v>1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7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2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5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2</c:v>
                </c:pt>
                <c:pt idx="180">
                  <c:v>7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8</c:v>
                </c:pt>
                <c:pt idx="186">
                  <c:v>3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10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1</c:v>
                </c:pt>
                <c:pt idx="195">
                  <c:v>5</c:v>
                </c:pt>
                <c:pt idx="196">
                  <c:v>5</c:v>
                </c:pt>
                <c:pt idx="197">
                  <c:v>8</c:v>
                </c:pt>
                <c:pt idx="198">
                  <c:v>4</c:v>
                </c:pt>
                <c:pt idx="199">
                  <c:v>8</c:v>
                </c:pt>
                <c:pt idx="200">
                  <c:v>7</c:v>
                </c:pt>
                <c:pt idx="201">
                  <c:v>1</c:v>
                </c:pt>
                <c:pt idx="202">
                  <c:v>6</c:v>
                </c:pt>
                <c:pt idx="203">
                  <c:v>10</c:v>
                </c:pt>
                <c:pt idx="204">
                  <c:v>6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9</c:v>
                </c:pt>
                <c:pt idx="209">
                  <c:v>4</c:v>
                </c:pt>
                <c:pt idx="210">
                  <c:v>6</c:v>
                </c:pt>
                <c:pt idx="211">
                  <c:v>3</c:v>
                </c:pt>
                <c:pt idx="212">
                  <c:v>9</c:v>
                </c:pt>
                <c:pt idx="213">
                  <c:v>4</c:v>
                </c:pt>
                <c:pt idx="214">
                  <c:v>7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7</c:v>
                </c:pt>
                <c:pt idx="219">
                  <c:v>10</c:v>
                </c:pt>
                <c:pt idx="220">
                  <c:v>10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3</c:v>
                </c:pt>
                <c:pt idx="226">
                  <c:v>12</c:v>
                </c:pt>
                <c:pt idx="227">
                  <c:v>10</c:v>
                </c:pt>
                <c:pt idx="228">
                  <c:v>5</c:v>
                </c:pt>
                <c:pt idx="229">
                  <c:v>8</c:v>
                </c:pt>
                <c:pt idx="230">
                  <c:v>10</c:v>
                </c:pt>
                <c:pt idx="231">
                  <c:v>4</c:v>
                </c:pt>
                <c:pt idx="232">
                  <c:v>9</c:v>
                </c:pt>
                <c:pt idx="233">
                  <c:v>6</c:v>
                </c:pt>
                <c:pt idx="234">
                  <c:v>5</c:v>
                </c:pt>
                <c:pt idx="235">
                  <c:v>4</c:v>
                </c:pt>
                <c:pt idx="236">
                  <c:v>2</c:v>
                </c:pt>
                <c:pt idx="237">
                  <c:v>11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8</c:v>
                </c:pt>
                <c:pt idx="242">
                  <c:v>6</c:v>
                </c:pt>
                <c:pt idx="243">
                  <c:v>6</c:v>
                </c:pt>
                <c:pt idx="244">
                  <c:v>4</c:v>
                </c:pt>
                <c:pt idx="245">
                  <c:v>10</c:v>
                </c:pt>
                <c:pt idx="246">
                  <c:v>10</c:v>
                </c:pt>
                <c:pt idx="247">
                  <c:v>5</c:v>
                </c:pt>
                <c:pt idx="248">
                  <c:v>8</c:v>
                </c:pt>
                <c:pt idx="249">
                  <c:v>3</c:v>
                </c:pt>
                <c:pt idx="250">
                  <c:v>9</c:v>
                </c:pt>
                <c:pt idx="251">
                  <c:v>11</c:v>
                </c:pt>
                <c:pt idx="252">
                  <c:v>11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7</c:v>
                </c:pt>
                <c:pt idx="257">
                  <c:v>7</c:v>
                </c:pt>
                <c:pt idx="258">
                  <c:v>15</c:v>
                </c:pt>
                <c:pt idx="259">
                  <c:v>14</c:v>
                </c:pt>
                <c:pt idx="260">
                  <c:v>11</c:v>
                </c:pt>
                <c:pt idx="261">
                  <c:v>6</c:v>
                </c:pt>
                <c:pt idx="262">
                  <c:v>12</c:v>
                </c:pt>
                <c:pt idx="263">
                  <c:v>4</c:v>
                </c:pt>
                <c:pt idx="264">
                  <c:v>5</c:v>
                </c:pt>
                <c:pt idx="265">
                  <c:v>10</c:v>
                </c:pt>
                <c:pt idx="266">
                  <c:v>9</c:v>
                </c:pt>
                <c:pt idx="267">
                  <c:v>5</c:v>
                </c:pt>
                <c:pt idx="268">
                  <c:v>5</c:v>
                </c:pt>
                <c:pt idx="269">
                  <c:v>7</c:v>
                </c:pt>
                <c:pt idx="270">
                  <c:v>4</c:v>
                </c:pt>
                <c:pt idx="271">
                  <c:v>11</c:v>
                </c:pt>
                <c:pt idx="272">
                  <c:v>16</c:v>
                </c:pt>
                <c:pt idx="273">
                  <c:v>7</c:v>
                </c:pt>
                <c:pt idx="274">
                  <c:v>8</c:v>
                </c:pt>
                <c:pt idx="275">
                  <c:v>5</c:v>
                </c:pt>
                <c:pt idx="276">
                  <c:v>13</c:v>
                </c:pt>
                <c:pt idx="277">
                  <c:v>6</c:v>
                </c:pt>
                <c:pt idx="278">
                  <c:v>8</c:v>
                </c:pt>
                <c:pt idx="279">
                  <c:v>11</c:v>
                </c:pt>
                <c:pt idx="280">
                  <c:v>10</c:v>
                </c:pt>
                <c:pt idx="281">
                  <c:v>10</c:v>
                </c:pt>
                <c:pt idx="282">
                  <c:v>12</c:v>
                </c:pt>
                <c:pt idx="283">
                  <c:v>5</c:v>
                </c:pt>
                <c:pt idx="284">
                  <c:v>11</c:v>
                </c:pt>
                <c:pt idx="285">
                  <c:v>13</c:v>
                </c:pt>
                <c:pt idx="286">
                  <c:v>13</c:v>
                </c:pt>
                <c:pt idx="287">
                  <c:v>7</c:v>
                </c:pt>
                <c:pt idx="288">
                  <c:v>6</c:v>
                </c:pt>
                <c:pt idx="289">
                  <c:v>9</c:v>
                </c:pt>
                <c:pt idx="290">
                  <c:v>9</c:v>
                </c:pt>
                <c:pt idx="291">
                  <c:v>12</c:v>
                </c:pt>
                <c:pt idx="292">
                  <c:v>7</c:v>
                </c:pt>
                <c:pt idx="293">
                  <c:v>8</c:v>
                </c:pt>
                <c:pt idx="294">
                  <c:v>8</c:v>
                </c:pt>
                <c:pt idx="295">
                  <c:v>3</c:v>
                </c:pt>
                <c:pt idx="296">
                  <c:v>8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11</c:v>
                </c:pt>
                <c:pt idx="301">
                  <c:v>13</c:v>
                </c:pt>
                <c:pt idx="302">
                  <c:v>12</c:v>
                </c:pt>
                <c:pt idx="303">
                  <c:v>6</c:v>
                </c:pt>
                <c:pt idx="304">
                  <c:v>16</c:v>
                </c:pt>
                <c:pt idx="305">
                  <c:v>13</c:v>
                </c:pt>
                <c:pt idx="306">
                  <c:v>15</c:v>
                </c:pt>
                <c:pt idx="307">
                  <c:v>11</c:v>
                </c:pt>
                <c:pt idx="308">
                  <c:v>11</c:v>
                </c:pt>
                <c:pt idx="309">
                  <c:v>6</c:v>
                </c:pt>
                <c:pt idx="310">
                  <c:v>13</c:v>
                </c:pt>
                <c:pt idx="311">
                  <c:v>13</c:v>
                </c:pt>
                <c:pt idx="312">
                  <c:v>9</c:v>
                </c:pt>
                <c:pt idx="313">
                  <c:v>15</c:v>
                </c:pt>
                <c:pt idx="314">
                  <c:v>12</c:v>
                </c:pt>
                <c:pt idx="315">
                  <c:v>11</c:v>
                </c:pt>
                <c:pt idx="316">
                  <c:v>12</c:v>
                </c:pt>
                <c:pt idx="317">
                  <c:v>11</c:v>
                </c:pt>
                <c:pt idx="318">
                  <c:v>18</c:v>
                </c:pt>
                <c:pt idx="319">
                  <c:v>11</c:v>
                </c:pt>
                <c:pt idx="320">
                  <c:v>13</c:v>
                </c:pt>
                <c:pt idx="321">
                  <c:v>13</c:v>
                </c:pt>
                <c:pt idx="322">
                  <c:v>12</c:v>
                </c:pt>
                <c:pt idx="323">
                  <c:v>17</c:v>
                </c:pt>
                <c:pt idx="324">
                  <c:v>8</c:v>
                </c:pt>
                <c:pt idx="325">
                  <c:v>13</c:v>
                </c:pt>
                <c:pt idx="326">
                  <c:v>16</c:v>
                </c:pt>
                <c:pt idx="327">
                  <c:v>14</c:v>
                </c:pt>
                <c:pt idx="328">
                  <c:v>15</c:v>
                </c:pt>
                <c:pt idx="329">
                  <c:v>13</c:v>
                </c:pt>
                <c:pt idx="330">
                  <c:v>9</c:v>
                </c:pt>
                <c:pt idx="331">
                  <c:v>11</c:v>
                </c:pt>
                <c:pt idx="332">
                  <c:v>8</c:v>
                </c:pt>
                <c:pt idx="333">
                  <c:v>6</c:v>
                </c:pt>
                <c:pt idx="334">
                  <c:v>15</c:v>
                </c:pt>
                <c:pt idx="335">
                  <c:v>13</c:v>
                </c:pt>
                <c:pt idx="336">
                  <c:v>10</c:v>
                </c:pt>
                <c:pt idx="337">
                  <c:v>21</c:v>
                </c:pt>
                <c:pt idx="338">
                  <c:v>8</c:v>
                </c:pt>
                <c:pt idx="339">
                  <c:v>10</c:v>
                </c:pt>
                <c:pt idx="340">
                  <c:v>13</c:v>
                </c:pt>
                <c:pt idx="341">
                  <c:v>12</c:v>
                </c:pt>
                <c:pt idx="342">
                  <c:v>14</c:v>
                </c:pt>
                <c:pt idx="343">
                  <c:v>19</c:v>
                </c:pt>
                <c:pt idx="344">
                  <c:v>11</c:v>
                </c:pt>
                <c:pt idx="345">
                  <c:v>12</c:v>
                </c:pt>
                <c:pt idx="346">
                  <c:v>16</c:v>
                </c:pt>
                <c:pt idx="347">
                  <c:v>12</c:v>
                </c:pt>
                <c:pt idx="348">
                  <c:v>11</c:v>
                </c:pt>
                <c:pt idx="349">
                  <c:v>17</c:v>
                </c:pt>
                <c:pt idx="350">
                  <c:v>10</c:v>
                </c:pt>
                <c:pt idx="351">
                  <c:v>16</c:v>
                </c:pt>
                <c:pt idx="352">
                  <c:v>14</c:v>
                </c:pt>
                <c:pt idx="353">
                  <c:v>13</c:v>
                </c:pt>
                <c:pt idx="354">
                  <c:v>16</c:v>
                </c:pt>
                <c:pt idx="355">
                  <c:v>15</c:v>
                </c:pt>
                <c:pt idx="356">
                  <c:v>12</c:v>
                </c:pt>
                <c:pt idx="357">
                  <c:v>17</c:v>
                </c:pt>
                <c:pt idx="358">
                  <c:v>20</c:v>
                </c:pt>
                <c:pt idx="359">
                  <c:v>10</c:v>
                </c:pt>
                <c:pt idx="360">
                  <c:v>17</c:v>
                </c:pt>
                <c:pt idx="361">
                  <c:v>16</c:v>
                </c:pt>
                <c:pt idx="362">
                  <c:v>13</c:v>
                </c:pt>
                <c:pt idx="363">
                  <c:v>20</c:v>
                </c:pt>
                <c:pt idx="364">
                  <c:v>13</c:v>
                </c:pt>
                <c:pt idx="365">
                  <c:v>14</c:v>
                </c:pt>
                <c:pt idx="366">
                  <c:v>23</c:v>
                </c:pt>
                <c:pt idx="367">
                  <c:v>14</c:v>
                </c:pt>
                <c:pt idx="368">
                  <c:v>9</c:v>
                </c:pt>
                <c:pt idx="369">
                  <c:v>21</c:v>
                </c:pt>
                <c:pt idx="370">
                  <c:v>15</c:v>
                </c:pt>
                <c:pt idx="371">
                  <c:v>12</c:v>
                </c:pt>
                <c:pt idx="372">
                  <c:v>21</c:v>
                </c:pt>
                <c:pt idx="373">
                  <c:v>11</c:v>
                </c:pt>
                <c:pt idx="374">
                  <c:v>9</c:v>
                </c:pt>
                <c:pt idx="375">
                  <c:v>20</c:v>
                </c:pt>
                <c:pt idx="376">
                  <c:v>18</c:v>
                </c:pt>
                <c:pt idx="377">
                  <c:v>26</c:v>
                </c:pt>
                <c:pt idx="378">
                  <c:v>16</c:v>
                </c:pt>
                <c:pt idx="379">
                  <c:v>21</c:v>
                </c:pt>
                <c:pt idx="380">
                  <c:v>18</c:v>
                </c:pt>
                <c:pt idx="381">
                  <c:v>12</c:v>
                </c:pt>
                <c:pt idx="382">
                  <c:v>27</c:v>
                </c:pt>
                <c:pt idx="383">
                  <c:v>16</c:v>
                </c:pt>
                <c:pt idx="384">
                  <c:v>26</c:v>
                </c:pt>
                <c:pt idx="385">
                  <c:v>20</c:v>
                </c:pt>
                <c:pt idx="386">
                  <c:v>27</c:v>
                </c:pt>
                <c:pt idx="387">
                  <c:v>19</c:v>
                </c:pt>
                <c:pt idx="388">
                  <c:v>17</c:v>
                </c:pt>
                <c:pt idx="389">
                  <c:v>22</c:v>
                </c:pt>
                <c:pt idx="390">
                  <c:v>26</c:v>
                </c:pt>
                <c:pt idx="391">
                  <c:v>22</c:v>
                </c:pt>
                <c:pt idx="392">
                  <c:v>17</c:v>
                </c:pt>
                <c:pt idx="393">
                  <c:v>24</c:v>
                </c:pt>
                <c:pt idx="394">
                  <c:v>21</c:v>
                </c:pt>
                <c:pt idx="395">
                  <c:v>19</c:v>
                </c:pt>
                <c:pt idx="396">
                  <c:v>14</c:v>
                </c:pt>
                <c:pt idx="397">
                  <c:v>10</c:v>
                </c:pt>
                <c:pt idx="398">
                  <c:v>24</c:v>
                </c:pt>
                <c:pt idx="399">
                  <c:v>20</c:v>
                </c:pt>
                <c:pt idx="400">
                  <c:v>23</c:v>
                </c:pt>
                <c:pt idx="401">
                  <c:v>22</c:v>
                </c:pt>
                <c:pt idx="402">
                  <c:v>26</c:v>
                </c:pt>
                <c:pt idx="403">
                  <c:v>16</c:v>
                </c:pt>
                <c:pt idx="404">
                  <c:v>23</c:v>
                </c:pt>
                <c:pt idx="405">
                  <c:v>28</c:v>
                </c:pt>
                <c:pt idx="406">
                  <c:v>16</c:v>
                </c:pt>
                <c:pt idx="407">
                  <c:v>17</c:v>
                </c:pt>
                <c:pt idx="408">
                  <c:v>19</c:v>
                </c:pt>
                <c:pt idx="409">
                  <c:v>14</c:v>
                </c:pt>
                <c:pt idx="410">
                  <c:v>21</c:v>
                </c:pt>
                <c:pt idx="411">
                  <c:v>19</c:v>
                </c:pt>
                <c:pt idx="412">
                  <c:v>26</c:v>
                </c:pt>
                <c:pt idx="413">
                  <c:v>20</c:v>
                </c:pt>
                <c:pt idx="414">
                  <c:v>21</c:v>
                </c:pt>
                <c:pt idx="415">
                  <c:v>25</c:v>
                </c:pt>
                <c:pt idx="416">
                  <c:v>29</c:v>
                </c:pt>
                <c:pt idx="417">
                  <c:v>22</c:v>
                </c:pt>
                <c:pt idx="418">
                  <c:v>22</c:v>
                </c:pt>
                <c:pt idx="419">
                  <c:v>18</c:v>
                </c:pt>
                <c:pt idx="420">
                  <c:v>11</c:v>
                </c:pt>
                <c:pt idx="421">
                  <c:v>19</c:v>
                </c:pt>
                <c:pt idx="422">
                  <c:v>22</c:v>
                </c:pt>
                <c:pt idx="423">
                  <c:v>21</c:v>
                </c:pt>
                <c:pt idx="424">
                  <c:v>33</c:v>
                </c:pt>
                <c:pt idx="425">
                  <c:v>27</c:v>
                </c:pt>
                <c:pt idx="426">
                  <c:v>26</c:v>
                </c:pt>
                <c:pt idx="427">
                  <c:v>19</c:v>
                </c:pt>
                <c:pt idx="428">
                  <c:v>27</c:v>
                </c:pt>
                <c:pt idx="429">
                  <c:v>26</c:v>
                </c:pt>
                <c:pt idx="430">
                  <c:v>23</c:v>
                </c:pt>
                <c:pt idx="431">
                  <c:v>22</c:v>
                </c:pt>
                <c:pt idx="432">
                  <c:v>24</c:v>
                </c:pt>
                <c:pt idx="433">
                  <c:v>20</c:v>
                </c:pt>
                <c:pt idx="434">
                  <c:v>27</c:v>
                </c:pt>
                <c:pt idx="435">
                  <c:v>20</c:v>
                </c:pt>
                <c:pt idx="436">
                  <c:v>25</c:v>
                </c:pt>
                <c:pt idx="437">
                  <c:v>25</c:v>
                </c:pt>
                <c:pt idx="438">
                  <c:v>29</c:v>
                </c:pt>
                <c:pt idx="439">
                  <c:v>18</c:v>
                </c:pt>
                <c:pt idx="440">
                  <c:v>22</c:v>
                </c:pt>
                <c:pt idx="441">
                  <c:v>25</c:v>
                </c:pt>
                <c:pt idx="442">
                  <c:v>21</c:v>
                </c:pt>
                <c:pt idx="443">
                  <c:v>34</c:v>
                </c:pt>
                <c:pt idx="444">
                  <c:v>21</c:v>
                </c:pt>
                <c:pt idx="445">
                  <c:v>32</c:v>
                </c:pt>
                <c:pt idx="446">
                  <c:v>21</c:v>
                </c:pt>
                <c:pt idx="447">
                  <c:v>29</c:v>
                </c:pt>
                <c:pt idx="448">
                  <c:v>26</c:v>
                </c:pt>
                <c:pt idx="449">
                  <c:v>27</c:v>
                </c:pt>
                <c:pt idx="450">
                  <c:v>28</c:v>
                </c:pt>
                <c:pt idx="451">
                  <c:v>28</c:v>
                </c:pt>
                <c:pt idx="452">
                  <c:v>19</c:v>
                </c:pt>
                <c:pt idx="453">
                  <c:v>32</c:v>
                </c:pt>
                <c:pt idx="454">
                  <c:v>28</c:v>
                </c:pt>
                <c:pt idx="455">
                  <c:v>22</c:v>
                </c:pt>
                <c:pt idx="456">
                  <c:v>20</c:v>
                </c:pt>
                <c:pt idx="457">
                  <c:v>28</c:v>
                </c:pt>
                <c:pt idx="458">
                  <c:v>31</c:v>
                </c:pt>
                <c:pt idx="459">
                  <c:v>26</c:v>
                </c:pt>
                <c:pt idx="460">
                  <c:v>29</c:v>
                </c:pt>
                <c:pt idx="461">
                  <c:v>37</c:v>
                </c:pt>
                <c:pt idx="462">
                  <c:v>21</c:v>
                </c:pt>
                <c:pt idx="463">
                  <c:v>36</c:v>
                </c:pt>
                <c:pt idx="464">
                  <c:v>28</c:v>
                </c:pt>
                <c:pt idx="465">
                  <c:v>27</c:v>
                </c:pt>
                <c:pt idx="466">
                  <c:v>29</c:v>
                </c:pt>
                <c:pt idx="467">
                  <c:v>30</c:v>
                </c:pt>
                <c:pt idx="468">
                  <c:v>19</c:v>
                </c:pt>
                <c:pt idx="469">
                  <c:v>20</c:v>
                </c:pt>
                <c:pt idx="470">
                  <c:v>25</c:v>
                </c:pt>
                <c:pt idx="471">
                  <c:v>26</c:v>
                </c:pt>
                <c:pt idx="472">
                  <c:v>23</c:v>
                </c:pt>
                <c:pt idx="473">
                  <c:v>20</c:v>
                </c:pt>
                <c:pt idx="474">
                  <c:v>23</c:v>
                </c:pt>
                <c:pt idx="475">
                  <c:v>25</c:v>
                </c:pt>
                <c:pt idx="476">
                  <c:v>35</c:v>
                </c:pt>
                <c:pt idx="477">
                  <c:v>30</c:v>
                </c:pt>
                <c:pt idx="478">
                  <c:v>23</c:v>
                </c:pt>
                <c:pt idx="479">
                  <c:v>37</c:v>
                </c:pt>
                <c:pt idx="480">
                  <c:v>27</c:v>
                </c:pt>
                <c:pt idx="481">
                  <c:v>28</c:v>
                </c:pt>
                <c:pt idx="482">
                  <c:v>28</c:v>
                </c:pt>
                <c:pt idx="483">
                  <c:v>22</c:v>
                </c:pt>
                <c:pt idx="484">
                  <c:v>28</c:v>
                </c:pt>
                <c:pt idx="485">
                  <c:v>24</c:v>
                </c:pt>
                <c:pt idx="486">
                  <c:v>28</c:v>
                </c:pt>
                <c:pt idx="487">
                  <c:v>28</c:v>
                </c:pt>
                <c:pt idx="488">
                  <c:v>36</c:v>
                </c:pt>
                <c:pt idx="489">
                  <c:v>17</c:v>
                </c:pt>
                <c:pt idx="490">
                  <c:v>32</c:v>
                </c:pt>
                <c:pt idx="491">
                  <c:v>25</c:v>
                </c:pt>
                <c:pt idx="492">
                  <c:v>41</c:v>
                </c:pt>
                <c:pt idx="493">
                  <c:v>31</c:v>
                </c:pt>
                <c:pt idx="494">
                  <c:v>30</c:v>
                </c:pt>
                <c:pt idx="495">
                  <c:v>24</c:v>
                </c:pt>
                <c:pt idx="496">
                  <c:v>21</c:v>
                </c:pt>
                <c:pt idx="497">
                  <c:v>32</c:v>
                </c:pt>
                <c:pt idx="498">
                  <c:v>31</c:v>
                </c:pt>
                <c:pt idx="499">
                  <c:v>29</c:v>
                </c:pt>
                <c:pt idx="500">
                  <c:v>22</c:v>
                </c:pt>
                <c:pt idx="501">
                  <c:v>27</c:v>
                </c:pt>
                <c:pt idx="502">
                  <c:v>19</c:v>
                </c:pt>
                <c:pt idx="503">
                  <c:v>29</c:v>
                </c:pt>
                <c:pt idx="504">
                  <c:v>24</c:v>
                </c:pt>
                <c:pt idx="505">
                  <c:v>35</c:v>
                </c:pt>
                <c:pt idx="506">
                  <c:v>34</c:v>
                </c:pt>
                <c:pt idx="507">
                  <c:v>28</c:v>
                </c:pt>
                <c:pt idx="508">
                  <c:v>44</c:v>
                </c:pt>
                <c:pt idx="509">
                  <c:v>38</c:v>
                </c:pt>
                <c:pt idx="510">
                  <c:v>20</c:v>
                </c:pt>
                <c:pt idx="511">
                  <c:v>21</c:v>
                </c:pt>
                <c:pt idx="512">
                  <c:v>27</c:v>
                </c:pt>
                <c:pt idx="513">
                  <c:v>34</c:v>
                </c:pt>
                <c:pt idx="514">
                  <c:v>23</c:v>
                </c:pt>
                <c:pt idx="515">
                  <c:v>32</c:v>
                </c:pt>
                <c:pt idx="516">
                  <c:v>30</c:v>
                </c:pt>
                <c:pt idx="517">
                  <c:v>26</c:v>
                </c:pt>
                <c:pt idx="518">
                  <c:v>24</c:v>
                </c:pt>
                <c:pt idx="519">
                  <c:v>33</c:v>
                </c:pt>
                <c:pt idx="520">
                  <c:v>34</c:v>
                </c:pt>
                <c:pt idx="521">
                  <c:v>25</c:v>
                </c:pt>
                <c:pt idx="522">
                  <c:v>28</c:v>
                </c:pt>
                <c:pt idx="523">
                  <c:v>35</c:v>
                </c:pt>
                <c:pt idx="524">
                  <c:v>40</c:v>
                </c:pt>
                <c:pt idx="525">
                  <c:v>22</c:v>
                </c:pt>
                <c:pt idx="526">
                  <c:v>25</c:v>
                </c:pt>
                <c:pt idx="527">
                  <c:v>26</c:v>
                </c:pt>
                <c:pt idx="528">
                  <c:v>40</c:v>
                </c:pt>
                <c:pt idx="529">
                  <c:v>28</c:v>
                </c:pt>
                <c:pt idx="530">
                  <c:v>26</c:v>
                </c:pt>
                <c:pt idx="531">
                  <c:v>28</c:v>
                </c:pt>
                <c:pt idx="532">
                  <c:v>32</c:v>
                </c:pt>
                <c:pt idx="533">
                  <c:v>29</c:v>
                </c:pt>
                <c:pt idx="534">
                  <c:v>27</c:v>
                </c:pt>
                <c:pt idx="535">
                  <c:v>34</c:v>
                </c:pt>
                <c:pt idx="536">
                  <c:v>37</c:v>
                </c:pt>
                <c:pt idx="537">
                  <c:v>31</c:v>
                </c:pt>
                <c:pt idx="538">
                  <c:v>38</c:v>
                </c:pt>
                <c:pt idx="539">
                  <c:v>38</c:v>
                </c:pt>
                <c:pt idx="540">
                  <c:v>31</c:v>
                </c:pt>
                <c:pt idx="541">
                  <c:v>30</c:v>
                </c:pt>
                <c:pt idx="542">
                  <c:v>20</c:v>
                </c:pt>
                <c:pt idx="543">
                  <c:v>34</c:v>
                </c:pt>
                <c:pt idx="544">
                  <c:v>39</c:v>
                </c:pt>
                <c:pt idx="545">
                  <c:v>31</c:v>
                </c:pt>
                <c:pt idx="546">
                  <c:v>24</c:v>
                </c:pt>
                <c:pt idx="547">
                  <c:v>30</c:v>
                </c:pt>
                <c:pt idx="548">
                  <c:v>27</c:v>
                </c:pt>
                <c:pt idx="549">
                  <c:v>27</c:v>
                </c:pt>
                <c:pt idx="550">
                  <c:v>42</c:v>
                </c:pt>
                <c:pt idx="551">
                  <c:v>36</c:v>
                </c:pt>
                <c:pt idx="552">
                  <c:v>28</c:v>
                </c:pt>
                <c:pt idx="553">
                  <c:v>23</c:v>
                </c:pt>
                <c:pt idx="554">
                  <c:v>43</c:v>
                </c:pt>
                <c:pt idx="555">
                  <c:v>34</c:v>
                </c:pt>
                <c:pt idx="556">
                  <c:v>32</c:v>
                </c:pt>
                <c:pt idx="557">
                  <c:v>28</c:v>
                </c:pt>
                <c:pt idx="558">
                  <c:v>38</c:v>
                </c:pt>
                <c:pt idx="559">
                  <c:v>28</c:v>
                </c:pt>
                <c:pt idx="560">
                  <c:v>30</c:v>
                </c:pt>
                <c:pt idx="561">
                  <c:v>30</c:v>
                </c:pt>
                <c:pt idx="562">
                  <c:v>33</c:v>
                </c:pt>
                <c:pt idx="563">
                  <c:v>27</c:v>
                </c:pt>
                <c:pt idx="564">
                  <c:v>27</c:v>
                </c:pt>
                <c:pt idx="565">
                  <c:v>33</c:v>
                </c:pt>
                <c:pt idx="566">
                  <c:v>39</c:v>
                </c:pt>
                <c:pt idx="567">
                  <c:v>31</c:v>
                </c:pt>
                <c:pt idx="568">
                  <c:v>24</c:v>
                </c:pt>
                <c:pt idx="569">
                  <c:v>34</c:v>
                </c:pt>
                <c:pt idx="570">
                  <c:v>32</c:v>
                </c:pt>
                <c:pt idx="571">
                  <c:v>38</c:v>
                </c:pt>
                <c:pt idx="572">
                  <c:v>30</c:v>
                </c:pt>
                <c:pt idx="573">
                  <c:v>28</c:v>
                </c:pt>
                <c:pt idx="574">
                  <c:v>24</c:v>
                </c:pt>
                <c:pt idx="575">
                  <c:v>30</c:v>
                </c:pt>
                <c:pt idx="576">
                  <c:v>28</c:v>
                </c:pt>
                <c:pt idx="577">
                  <c:v>30</c:v>
                </c:pt>
                <c:pt idx="578">
                  <c:v>31</c:v>
                </c:pt>
                <c:pt idx="579">
                  <c:v>37</c:v>
                </c:pt>
                <c:pt idx="580">
                  <c:v>46</c:v>
                </c:pt>
                <c:pt idx="581">
                  <c:v>42</c:v>
                </c:pt>
                <c:pt idx="582">
                  <c:v>44</c:v>
                </c:pt>
                <c:pt idx="583">
                  <c:v>43</c:v>
                </c:pt>
                <c:pt idx="584">
                  <c:v>30</c:v>
                </c:pt>
                <c:pt idx="585">
                  <c:v>40</c:v>
                </c:pt>
                <c:pt idx="586">
                  <c:v>30</c:v>
                </c:pt>
                <c:pt idx="587">
                  <c:v>42</c:v>
                </c:pt>
                <c:pt idx="588">
                  <c:v>42</c:v>
                </c:pt>
                <c:pt idx="589">
                  <c:v>37</c:v>
                </c:pt>
                <c:pt idx="590">
                  <c:v>38</c:v>
                </c:pt>
                <c:pt idx="591">
                  <c:v>32</c:v>
                </c:pt>
                <c:pt idx="592">
                  <c:v>32</c:v>
                </c:pt>
                <c:pt idx="593">
                  <c:v>33</c:v>
                </c:pt>
                <c:pt idx="594">
                  <c:v>24</c:v>
                </c:pt>
                <c:pt idx="595">
                  <c:v>36</c:v>
                </c:pt>
                <c:pt idx="596">
                  <c:v>40</c:v>
                </c:pt>
                <c:pt idx="597">
                  <c:v>32</c:v>
                </c:pt>
                <c:pt idx="598">
                  <c:v>30</c:v>
                </c:pt>
                <c:pt idx="599">
                  <c:v>40</c:v>
                </c:pt>
                <c:pt idx="600">
                  <c:v>29</c:v>
                </c:pt>
                <c:pt idx="601">
                  <c:v>38</c:v>
                </c:pt>
                <c:pt idx="602">
                  <c:v>35</c:v>
                </c:pt>
                <c:pt idx="603">
                  <c:v>37</c:v>
                </c:pt>
                <c:pt idx="604">
                  <c:v>24</c:v>
                </c:pt>
                <c:pt idx="605">
                  <c:v>39</c:v>
                </c:pt>
                <c:pt idx="606">
                  <c:v>35</c:v>
                </c:pt>
                <c:pt idx="607">
                  <c:v>37</c:v>
                </c:pt>
                <c:pt idx="608">
                  <c:v>35</c:v>
                </c:pt>
                <c:pt idx="609">
                  <c:v>53</c:v>
                </c:pt>
                <c:pt idx="610">
                  <c:v>35</c:v>
                </c:pt>
                <c:pt idx="611">
                  <c:v>32</c:v>
                </c:pt>
                <c:pt idx="612">
                  <c:v>38</c:v>
                </c:pt>
                <c:pt idx="613">
                  <c:v>34</c:v>
                </c:pt>
                <c:pt idx="614">
                  <c:v>32</c:v>
                </c:pt>
                <c:pt idx="615">
                  <c:v>43</c:v>
                </c:pt>
                <c:pt idx="616">
                  <c:v>25</c:v>
                </c:pt>
                <c:pt idx="617">
                  <c:v>42</c:v>
                </c:pt>
                <c:pt idx="618">
                  <c:v>40</c:v>
                </c:pt>
                <c:pt idx="619">
                  <c:v>38</c:v>
                </c:pt>
                <c:pt idx="620">
                  <c:v>43</c:v>
                </c:pt>
                <c:pt idx="621">
                  <c:v>34</c:v>
                </c:pt>
                <c:pt idx="622">
                  <c:v>28</c:v>
                </c:pt>
                <c:pt idx="623">
                  <c:v>38</c:v>
                </c:pt>
                <c:pt idx="624">
                  <c:v>34</c:v>
                </c:pt>
                <c:pt idx="625">
                  <c:v>44</c:v>
                </c:pt>
                <c:pt idx="626">
                  <c:v>24</c:v>
                </c:pt>
                <c:pt idx="627">
                  <c:v>29</c:v>
                </c:pt>
                <c:pt idx="628">
                  <c:v>33</c:v>
                </c:pt>
                <c:pt idx="629">
                  <c:v>48</c:v>
                </c:pt>
                <c:pt idx="630">
                  <c:v>46</c:v>
                </c:pt>
                <c:pt idx="631">
                  <c:v>34</c:v>
                </c:pt>
                <c:pt idx="632">
                  <c:v>37</c:v>
                </c:pt>
                <c:pt idx="633">
                  <c:v>36</c:v>
                </c:pt>
                <c:pt idx="634">
                  <c:v>22</c:v>
                </c:pt>
                <c:pt idx="635">
                  <c:v>49</c:v>
                </c:pt>
                <c:pt idx="636">
                  <c:v>35</c:v>
                </c:pt>
                <c:pt idx="637">
                  <c:v>33</c:v>
                </c:pt>
                <c:pt idx="638">
                  <c:v>32</c:v>
                </c:pt>
                <c:pt idx="639">
                  <c:v>54</c:v>
                </c:pt>
                <c:pt idx="640">
                  <c:v>31</c:v>
                </c:pt>
                <c:pt idx="641">
                  <c:v>44</c:v>
                </c:pt>
                <c:pt idx="642">
                  <c:v>39</c:v>
                </c:pt>
                <c:pt idx="643">
                  <c:v>39</c:v>
                </c:pt>
                <c:pt idx="644">
                  <c:v>42</c:v>
                </c:pt>
                <c:pt idx="645">
                  <c:v>38</c:v>
                </c:pt>
                <c:pt idx="646">
                  <c:v>43</c:v>
                </c:pt>
                <c:pt idx="647">
                  <c:v>34</c:v>
                </c:pt>
                <c:pt idx="648">
                  <c:v>30</c:v>
                </c:pt>
                <c:pt idx="649">
                  <c:v>37</c:v>
                </c:pt>
                <c:pt idx="650">
                  <c:v>32</c:v>
                </c:pt>
                <c:pt idx="651">
                  <c:v>33</c:v>
                </c:pt>
                <c:pt idx="652">
                  <c:v>31</c:v>
                </c:pt>
                <c:pt idx="653">
                  <c:v>36</c:v>
                </c:pt>
                <c:pt idx="654">
                  <c:v>31</c:v>
                </c:pt>
                <c:pt idx="655">
                  <c:v>51</c:v>
                </c:pt>
                <c:pt idx="656">
                  <c:v>36</c:v>
                </c:pt>
                <c:pt idx="657">
                  <c:v>37</c:v>
                </c:pt>
                <c:pt idx="658">
                  <c:v>36</c:v>
                </c:pt>
                <c:pt idx="659">
                  <c:v>44</c:v>
                </c:pt>
                <c:pt idx="660">
                  <c:v>35</c:v>
                </c:pt>
                <c:pt idx="661">
                  <c:v>21</c:v>
                </c:pt>
                <c:pt idx="662">
                  <c:v>41</c:v>
                </c:pt>
                <c:pt idx="663">
                  <c:v>31</c:v>
                </c:pt>
                <c:pt idx="664">
                  <c:v>39</c:v>
                </c:pt>
                <c:pt idx="665">
                  <c:v>27</c:v>
                </c:pt>
                <c:pt idx="666">
                  <c:v>48</c:v>
                </c:pt>
                <c:pt idx="667">
                  <c:v>37</c:v>
                </c:pt>
                <c:pt idx="668">
                  <c:v>38</c:v>
                </c:pt>
                <c:pt idx="669">
                  <c:v>31</c:v>
                </c:pt>
                <c:pt idx="670">
                  <c:v>43</c:v>
                </c:pt>
                <c:pt idx="671">
                  <c:v>44</c:v>
                </c:pt>
                <c:pt idx="672">
                  <c:v>37</c:v>
                </c:pt>
                <c:pt idx="673">
                  <c:v>28</c:v>
                </c:pt>
                <c:pt idx="674">
                  <c:v>40</c:v>
                </c:pt>
                <c:pt idx="675">
                  <c:v>37</c:v>
                </c:pt>
                <c:pt idx="676">
                  <c:v>33</c:v>
                </c:pt>
                <c:pt idx="677">
                  <c:v>31</c:v>
                </c:pt>
                <c:pt idx="678">
                  <c:v>45</c:v>
                </c:pt>
                <c:pt idx="679">
                  <c:v>30</c:v>
                </c:pt>
                <c:pt idx="680">
                  <c:v>41</c:v>
                </c:pt>
                <c:pt idx="681">
                  <c:v>29</c:v>
                </c:pt>
                <c:pt idx="682">
                  <c:v>32</c:v>
                </c:pt>
                <c:pt idx="683">
                  <c:v>40</c:v>
                </c:pt>
                <c:pt idx="684">
                  <c:v>29</c:v>
                </c:pt>
                <c:pt idx="685">
                  <c:v>35</c:v>
                </c:pt>
                <c:pt idx="686">
                  <c:v>34</c:v>
                </c:pt>
                <c:pt idx="687">
                  <c:v>44</c:v>
                </c:pt>
                <c:pt idx="688">
                  <c:v>38</c:v>
                </c:pt>
                <c:pt idx="689">
                  <c:v>32</c:v>
                </c:pt>
                <c:pt idx="690">
                  <c:v>36</c:v>
                </c:pt>
                <c:pt idx="691">
                  <c:v>32</c:v>
                </c:pt>
                <c:pt idx="692">
                  <c:v>44</c:v>
                </c:pt>
                <c:pt idx="693">
                  <c:v>30</c:v>
                </c:pt>
                <c:pt idx="694">
                  <c:v>42</c:v>
                </c:pt>
                <c:pt idx="695">
                  <c:v>27</c:v>
                </c:pt>
                <c:pt idx="696">
                  <c:v>32</c:v>
                </c:pt>
                <c:pt idx="697">
                  <c:v>37</c:v>
                </c:pt>
                <c:pt idx="698">
                  <c:v>28</c:v>
                </c:pt>
                <c:pt idx="699">
                  <c:v>28</c:v>
                </c:pt>
                <c:pt idx="700">
                  <c:v>40</c:v>
                </c:pt>
                <c:pt idx="701">
                  <c:v>28</c:v>
                </c:pt>
                <c:pt idx="702">
                  <c:v>42</c:v>
                </c:pt>
                <c:pt idx="703">
                  <c:v>41</c:v>
                </c:pt>
                <c:pt idx="704">
                  <c:v>29</c:v>
                </c:pt>
                <c:pt idx="705">
                  <c:v>38</c:v>
                </c:pt>
                <c:pt idx="706">
                  <c:v>28</c:v>
                </c:pt>
                <c:pt idx="707">
                  <c:v>38</c:v>
                </c:pt>
                <c:pt idx="708">
                  <c:v>43</c:v>
                </c:pt>
                <c:pt idx="709">
                  <c:v>22</c:v>
                </c:pt>
                <c:pt idx="710">
                  <c:v>42</c:v>
                </c:pt>
                <c:pt idx="711">
                  <c:v>28</c:v>
                </c:pt>
                <c:pt idx="712">
                  <c:v>42</c:v>
                </c:pt>
                <c:pt idx="713">
                  <c:v>24</c:v>
                </c:pt>
                <c:pt idx="714">
                  <c:v>35</c:v>
                </c:pt>
                <c:pt idx="715">
                  <c:v>35</c:v>
                </c:pt>
                <c:pt idx="716">
                  <c:v>33</c:v>
                </c:pt>
                <c:pt idx="717">
                  <c:v>34</c:v>
                </c:pt>
                <c:pt idx="718">
                  <c:v>31</c:v>
                </c:pt>
                <c:pt idx="719">
                  <c:v>30</c:v>
                </c:pt>
                <c:pt idx="720">
                  <c:v>36</c:v>
                </c:pt>
                <c:pt idx="721">
                  <c:v>33</c:v>
                </c:pt>
                <c:pt idx="722">
                  <c:v>31</c:v>
                </c:pt>
                <c:pt idx="723">
                  <c:v>29</c:v>
                </c:pt>
                <c:pt idx="724">
                  <c:v>36</c:v>
                </c:pt>
                <c:pt idx="725">
                  <c:v>37</c:v>
                </c:pt>
                <c:pt idx="726">
                  <c:v>27</c:v>
                </c:pt>
                <c:pt idx="727">
                  <c:v>31</c:v>
                </c:pt>
                <c:pt idx="728">
                  <c:v>25</c:v>
                </c:pt>
                <c:pt idx="729">
                  <c:v>33</c:v>
                </c:pt>
                <c:pt idx="730">
                  <c:v>42</c:v>
                </c:pt>
                <c:pt idx="731">
                  <c:v>44</c:v>
                </c:pt>
                <c:pt idx="732">
                  <c:v>32</c:v>
                </c:pt>
                <c:pt idx="733">
                  <c:v>46</c:v>
                </c:pt>
                <c:pt idx="734">
                  <c:v>32</c:v>
                </c:pt>
                <c:pt idx="735">
                  <c:v>31</c:v>
                </c:pt>
                <c:pt idx="736">
                  <c:v>30</c:v>
                </c:pt>
                <c:pt idx="737">
                  <c:v>38</c:v>
                </c:pt>
                <c:pt idx="738">
                  <c:v>26</c:v>
                </c:pt>
                <c:pt idx="739">
                  <c:v>40</c:v>
                </c:pt>
                <c:pt idx="740">
                  <c:v>33</c:v>
                </c:pt>
                <c:pt idx="741">
                  <c:v>34</c:v>
                </c:pt>
                <c:pt idx="742">
                  <c:v>32</c:v>
                </c:pt>
                <c:pt idx="743">
                  <c:v>35</c:v>
                </c:pt>
                <c:pt idx="744">
                  <c:v>31</c:v>
                </c:pt>
                <c:pt idx="745">
                  <c:v>26</c:v>
                </c:pt>
                <c:pt idx="746">
                  <c:v>27</c:v>
                </c:pt>
                <c:pt idx="747">
                  <c:v>40</c:v>
                </c:pt>
                <c:pt idx="748">
                  <c:v>33</c:v>
                </c:pt>
                <c:pt idx="749">
                  <c:v>34</c:v>
                </c:pt>
                <c:pt idx="750">
                  <c:v>29</c:v>
                </c:pt>
                <c:pt idx="751">
                  <c:v>29</c:v>
                </c:pt>
                <c:pt idx="752">
                  <c:v>33</c:v>
                </c:pt>
                <c:pt idx="753">
                  <c:v>31</c:v>
                </c:pt>
                <c:pt idx="754">
                  <c:v>38</c:v>
                </c:pt>
                <c:pt idx="755">
                  <c:v>26</c:v>
                </c:pt>
                <c:pt idx="756">
                  <c:v>40</c:v>
                </c:pt>
                <c:pt idx="757">
                  <c:v>25</c:v>
                </c:pt>
                <c:pt idx="758">
                  <c:v>31</c:v>
                </c:pt>
                <c:pt idx="759">
                  <c:v>37</c:v>
                </c:pt>
                <c:pt idx="760">
                  <c:v>29</c:v>
                </c:pt>
                <c:pt idx="761">
                  <c:v>29</c:v>
                </c:pt>
                <c:pt idx="762">
                  <c:v>30</c:v>
                </c:pt>
                <c:pt idx="763">
                  <c:v>28</c:v>
                </c:pt>
                <c:pt idx="764">
                  <c:v>28</c:v>
                </c:pt>
                <c:pt idx="765">
                  <c:v>27</c:v>
                </c:pt>
                <c:pt idx="766">
                  <c:v>44</c:v>
                </c:pt>
                <c:pt idx="767">
                  <c:v>34</c:v>
                </c:pt>
                <c:pt idx="768">
                  <c:v>24</c:v>
                </c:pt>
                <c:pt idx="769">
                  <c:v>31</c:v>
                </c:pt>
                <c:pt idx="770">
                  <c:v>28</c:v>
                </c:pt>
                <c:pt idx="771">
                  <c:v>32</c:v>
                </c:pt>
                <c:pt idx="772">
                  <c:v>25</c:v>
                </c:pt>
                <c:pt idx="773">
                  <c:v>36</c:v>
                </c:pt>
                <c:pt idx="774">
                  <c:v>30</c:v>
                </c:pt>
                <c:pt idx="775">
                  <c:v>26</c:v>
                </c:pt>
                <c:pt idx="776">
                  <c:v>39</c:v>
                </c:pt>
                <c:pt idx="777">
                  <c:v>18</c:v>
                </c:pt>
                <c:pt idx="778">
                  <c:v>17</c:v>
                </c:pt>
                <c:pt idx="779">
                  <c:v>35</c:v>
                </c:pt>
                <c:pt idx="780">
                  <c:v>28</c:v>
                </c:pt>
                <c:pt idx="781">
                  <c:v>38</c:v>
                </c:pt>
                <c:pt idx="782">
                  <c:v>34</c:v>
                </c:pt>
                <c:pt idx="783">
                  <c:v>24</c:v>
                </c:pt>
                <c:pt idx="784">
                  <c:v>31</c:v>
                </c:pt>
                <c:pt idx="785">
                  <c:v>35</c:v>
                </c:pt>
                <c:pt idx="786">
                  <c:v>35</c:v>
                </c:pt>
                <c:pt idx="787">
                  <c:v>25</c:v>
                </c:pt>
                <c:pt idx="788">
                  <c:v>33</c:v>
                </c:pt>
                <c:pt idx="789">
                  <c:v>33</c:v>
                </c:pt>
                <c:pt idx="790">
                  <c:v>23</c:v>
                </c:pt>
                <c:pt idx="791">
                  <c:v>31</c:v>
                </c:pt>
                <c:pt idx="792">
                  <c:v>28</c:v>
                </c:pt>
                <c:pt idx="793">
                  <c:v>28</c:v>
                </c:pt>
                <c:pt idx="794">
                  <c:v>30</c:v>
                </c:pt>
                <c:pt idx="795">
                  <c:v>31</c:v>
                </c:pt>
                <c:pt idx="796">
                  <c:v>35</c:v>
                </c:pt>
                <c:pt idx="797">
                  <c:v>22</c:v>
                </c:pt>
                <c:pt idx="798">
                  <c:v>32</c:v>
                </c:pt>
                <c:pt idx="799">
                  <c:v>32</c:v>
                </c:pt>
                <c:pt idx="800">
                  <c:v>35</c:v>
                </c:pt>
                <c:pt idx="801">
                  <c:v>29</c:v>
                </c:pt>
                <c:pt idx="802">
                  <c:v>27</c:v>
                </c:pt>
                <c:pt idx="803">
                  <c:v>41</c:v>
                </c:pt>
                <c:pt idx="804">
                  <c:v>22</c:v>
                </c:pt>
                <c:pt idx="805">
                  <c:v>40</c:v>
                </c:pt>
                <c:pt idx="806">
                  <c:v>33</c:v>
                </c:pt>
                <c:pt idx="807">
                  <c:v>24</c:v>
                </c:pt>
                <c:pt idx="808">
                  <c:v>26</c:v>
                </c:pt>
                <c:pt idx="809">
                  <c:v>30</c:v>
                </c:pt>
                <c:pt idx="810">
                  <c:v>25</c:v>
                </c:pt>
                <c:pt idx="811">
                  <c:v>25</c:v>
                </c:pt>
                <c:pt idx="812">
                  <c:v>29</c:v>
                </c:pt>
                <c:pt idx="813">
                  <c:v>27</c:v>
                </c:pt>
                <c:pt idx="814">
                  <c:v>12</c:v>
                </c:pt>
                <c:pt idx="815">
                  <c:v>24</c:v>
                </c:pt>
                <c:pt idx="816">
                  <c:v>31</c:v>
                </c:pt>
                <c:pt idx="817">
                  <c:v>27</c:v>
                </c:pt>
                <c:pt idx="818">
                  <c:v>28</c:v>
                </c:pt>
                <c:pt idx="819">
                  <c:v>19</c:v>
                </c:pt>
                <c:pt idx="820">
                  <c:v>25</c:v>
                </c:pt>
                <c:pt idx="821">
                  <c:v>27</c:v>
                </c:pt>
                <c:pt idx="822">
                  <c:v>32</c:v>
                </c:pt>
                <c:pt idx="823">
                  <c:v>17</c:v>
                </c:pt>
                <c:pt idx="824">
                  <c:v>25</c:v>
                </c:pt>
                <c:pt idx="825">
                  <c:v>26</c:v>
                </c:pt>
                <c:pt idx="826">
                  <c:v>22</c:v>
                </c:pt>
                <c:pt idx="827">
                  <c:v>25</c:v>
                </c:pt>
                <c:pt idx="828">
                  <c:v>23</c:v>
                </c:pt>
                <c:pt idx="829">
                  <c:v>30</c:v>
                </c:pt>
                <c:pt idx="830">
                  <c:v>21</c:v>
                </c:pt>
                <c:pt idx="831">
                  <c:v>22</c:v>
                </c:pt>
                <c:pt idx="832">
                  <c:v>22</c:v>
                </c:pt>
                <c:pt idx="833">
                  <c:v>18</c:v>
                </c:pt>
                <c:pt idx="834">
                  <c:v>26</c:v>
                </c:pt>
                <c:pt idx="835">
                  <c:v>22</c:v>
                </c:pt>
                <c:pt idx="836">
                  <c:v>20</c:v>
                </c:pt>
                <c:pt idx="837">
                  <c:v>25</c:v>
                </c:pt>
                <c:pt idx="838">
                  <c:v>27</c:v>
                </c:pt>
                <c:pt idx="839">
                  <c:v>32</c:v>
                </c:pt>
                <c:pt idx="840">
                  <c:v>25</c:v>
                </c:pt>
                <c:pt idx="841">
                  <c:v>19</c:v>
                </c:pt>
                <c:pt idx="842">
                  <c:v>29</c:v>
                </c:pt>
                <c:pt idx="843">
                  <c:v>28</c:v>
                </c:pt>
                <c:pt idx="844">
                  <c:v>18</c:v>
                </c:pt>
                <c:pt idx="845">
                  <c:v>18</c:v>
                </c:pt>
                <c:pt idx="846">
                  <c:v>29</c:v>
                </c:pt>
                <c:pt idx="847">
                  <c:v>26</c:v>
                </c:pt>
                <c:pt idx="848">
                  <c:v>21</c:v>
                </c:pt>
                <c:pt idx="849">
                  <c:v>28</c:v>
                </c:pt>
                <c:pt idx="850">
                  <c:v>26</c:v>
                </c:pt>
                <c:pt idx="851">
                  <c:v>29</c:v>
                </c:pt>
                <c:pt idx="852">
                  <c:v>27</c:v>
                </c:pt>
                <c:pt idx="853">
                  <c:v>30</c:v>
                </c:pt>
                <c:pt idx="854">
                  <c:v>20</c:v>
                </c:pt>
                <c:pt idx="855">
                  <c:v>21</c:v>
                </c:pt>
                <c:pt idx="856">
                  <c:v>21</c:v>
                </c:pt>
                <c:pt idx="857">
                  <c:v>20</c:v>
                </c:pt>
                <c:pt idx="858">
                  <c:v>23</c:v>
                </c:pt>
                <c:pt idx="859">
                  <c:v>25</c:v>
                </c:pt>
                <c:pt idx="860">
                  <c:v>23</c:v>
                </c:pt>
                <c:pt idx="861">
                  <c:v>17</c:v>
                </c:pt>
                <c:pt idx="862">
                  <c:v>19</c:v>
                </c:pt>
                <c:pt idx="863">
                  <c:v>35</c:v>
                </c:pt>
                <c:pt idx="864">
                  <c:v>22</c:v>
                </c:pt>
                <c:pt idx="865">
                  <c:v>21</c:v>
                </c:pt>
                <c:pt idx="866">
                  <c:v>17</c:v>
                </c:pt>
                <c:pt idx="867">
                  <c:v>26</c:v>
                </c:pt>
                <c:pt idx="868">
                  <c:v>16</c:v>
                </c:pt>
                <c:pt idx="869">
                  <c:v>26</c:v>
                </c:pt>
                <c:pt idx="870">
                  <c:v>19</c:v>
                </c:pt>
                <c:pt idx="871">
                  <c:v>20</c:v>
                </c:pt>
                <c:pt idx="872">
                  <c:v>33</c:v>
                </c:pt>
                <c:pt idx="873">
                  <c:v>24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16</c:v>
                </c:pt>
                <c:pt idx="878">
                  <c:v>21</c:v>
                </c:pt>
                <c:pt idx="879">
                  <c:v>23</c:v>
                </c:pt>
                <c:pt idx="880">
                  <c:v>24</c:v>
                </c:pt>
                <c:pt idx="881">
                  <c:v>21</c:v>
                </c:pt>
                <c:pt idx="882">
                  <c:v>14</c:v>
                </c:pt>
                <c:pt idx="883">
                  <c:v>11</c:v>
                </c:pt>
                <c:pt idx="884">
                  <c:v>17</c:v>
                </c:pt>
                <c:pt idx="885">
                  <c:v>22</c:v>
                </c:pt>
                <c:pt idx="886">
                  <c:v>9</c:v>
                </c:pt>
                <c:pt idx="887">
                  <c:v>13</c:v>
                </c:pt>
                <c:pt idx="888">
                  <c:v>21</c:v>
                </c:pt>
                <c:pt idx="889">
                  <c:v>19</c:v>
                </c:pt>
                <c:pt idx="890">
                  <c:v>33</c:v>
                </c:pt>
                <c:pt idx="891">
                  <c:v>22</c:v>
                </c:pt>
                <c:pt idx="892">
                  <c:v>20</c:v>
                </c:pt>
                <c:pt idx="893">
                  <c:v>21</c:v>
                </c:pt>
                <c:pt idx="894">
                  <c:v>17</c:v>
                </c:pt>
                <c:pt idx="895">
                  <c:v>19</c:v>
                </c:pt>
                <c:pt idx="896">
                  <c:v>15</c:v>
                </c:pt>
                <c:pt idx="897">
                  <c:v>24</c:v>
                </c:pt>
                <c:pt idx="898">
                  <c:v>14</c:v>
                </c:pt>
                <c:pt idx="899">
                  <c:v>19</c:v>
                </c:pt>
                <c:pt idx="900">
                  <c:v>20</c:v>
                </c:pt>
                <c:pt idx="901">
                  <c:v>21</c:v>
                </c:pt>
                <c:pt idx="902">
                  <c:v>21</c:v>
                </c:pt>
                <c:pt idx="903">
                  <c:v>28</c:v>
                </c:pt>
                <c:pt idx="904">
                  <c:v>20</c:v>
                </c:pt>
                <c:pt idx="905">
                  <c:v>18</c:v>
                </c:pt>
                <c:pt idx="906">
                  <c:v>16</c:v>
                </c:pt>
                <c:pt idx="907">
                  <c:v>20</c:v>
                </c:pt>
                <c:pt idx="908">
                  <c:v>21</c:v>
                </c:pt>
                <c:pt idx="909">
                  <c:v>14</c:v>
                </c:pt>
                <c:pt idx="910">
                  <c:v>19</c:v>
                </c:pt>
                <c:pt idx="911">
                  <c:v>22</c:v>
                </c:pt>
                <c:pt idx="912">
                  <c:v>18</c:v>
                </c:pt>
                <c:pt idx="913">
                  <c:v>24</c:v>
                </c:pt>
                <c:pt idx="914">
                  <c:v>15</c:v>
                </c:pt>
                <c:pt idx="915">
                  <c:v>21</c:v>
                </c:pt>
                <c:pt idx="916">
                  <c:v>19</c:v>
                </c:pt>
                <c:pt idx="917">
                  <c:v>16</c:v>
                </c:pt>
                <c:pt idx="918">
                  <c:v>11</c:v>
                </c:pt>
                <c:pt idx="919">
                  <c:v>22</c:v>
                </c:pt>
                <c:pt idx="920">
                  <c:v>18</c:v>
                </c:pt>
                <c:pt idx="921">
                  <c:v>21</c:v>
                </c:pt>
                <c:pt idx="922">
                  <c:v>16</c:v>
                </c:pt>
                <c:pt idx="923">
                  <c:v>19</c:v>
                </c:pt>
                <c:pt idx="924">
                  <c:v>11</c:v>
                </c:pt>
                <c:pt idx="925">
                  <c:v>12</c:v>
                </c:pt>
                <c:pt idx="926">
                  <c:v>27</c:v>
                </c:pt>
                <c:pt idx="927">
                  <c:v>22</c:v>
                </c:pt>
                <c:pt idx="928">
                  <c:v>13</c:v>
                </c:pt>
                <c:pt idx="929">
                  <c:v>21</c:v>
                </c:pt>
                <c:pt idx="930">
                  <c:v>19</c:v>
                </c:pt>
                <c:pt idx="931">
                  <c:v>14</c:v>
                </c:pt>
                <c:pt idx="932">
                  <c:v>16</c:v>
                </c:pt>
                <c:pt idx="933">
                  <c:v>14</c:v>
                </c:pt>
                <c:pt idx="934">
                  <c:v>19</c:v>
                </c:pt>
                <c:pt idx="935">
                  <c:v>16</c:v>
                </c:pt>
                <c:pt idx="936">
                  <c:v>15</c:v>
                </c:pt>
                <c:pt idx="937">
                  <c:v>16</c:v>
                </c:pt>
                <c:pt idx="938">
                  <c:v>13</c:v>
                </c:pt>
                <c:pt idx="939">
                  <c:v>17</c:v>
                </c:pt>
                <c:pt idx="940">
                  <c:v>12</c:v>
                </c:pt>
                <c:pt idx="941">
                  <c:v>13</c:v>
                </c:pt>
                <c:pt idx="942">
                  <c:v>12</c:v>
                </c:pt>
                <c:pt idx="943">
                  <c:v>12</c:v>
                </c:pt>
                <c:pt idx="944">
                  <c:v>21</c:v>
                </c:pt>
                <c:pt idx="945">
                  <c:v>9</c:v>
                </c:pt>
                <c:pt idx="946">
                  <c:v>16</c:v>
                </c:pt>
                <c:pt idx="947">
                  <c:v>11</c:v>
                </c:pt>
                <c:pt idx="948">
                  <c:v>14</c:v>
                </c:pt>
                <c:pt idx="949">
                  <c:v>12</c:v>
                </c:pt>
                <c:pt idx="950">
                  <c:v>14</c:v>
                </c:pt>
                <c:pt idx="951">
                  <c:v>10</c:v>
                </c:pt>
                <c:pt idx="952">
                  <c:v>21</c:v>
                </c:pt>
                <c:pt idx="953">
                  <c:v>6</c:v>
                </c:pt>
                <c:pt idx="954">
                  <c:v>14</c:v>
                </c:pt>
                <c:pt idx="955">
                  <c:v>11</c:v>
                </c:pt>
                <c:pt idx="956">
                  <c:v>11</c:v>
                </c:pt>
                <c:pt idx="957">
                  <c:v>10</c:v>
                </c:pt>
                <c:pt idx="958">
                  <c:v>19</c:v>
                </c:pt>
                <c:pt idx="959">
                  <c:v>12</c:v>
                </c:pt>
                <c:pt idx="960">
                  <c:v>11</c:v>
                </c:pt>
                <c:pt idx="961">
                  <c:v>9</c:v>
                </c:pt>
                <c:pt idx="962">
                  <c:v>18</c:v>
                </c:pt>
                <c:pt idx="963">
                  <c:v>16</c:v>
                </c:pt>
                <c:pt idx="964">
                  <c:v>14</c:v>
                </c:pt>
                <c:pt idx="965">
                  <c:v>10</c:v>
                </c:pt>
                <c:pt idx="966">
                  <c:v>13</c:v>
                </c:pt>
                <c:pt idx="967">
                  <c:v>9</c:v>
                </c:pt>
                <c:pt idx="968">
                  <c:v>15</c:v>
                </c:pt>
                <c:pt idx="969">
                  <c:v>9</c:v>
                </c:pt>
                <c:pt idx="970">
                  <c:v>13</c:v>
                </c:pt>
                <c:pt idx="971">
                  <c:v>6</c:v>
                </c:pt>
                <c:pt idx="972">
                  <c:v>14</c:v>
                </c:pt>
                <c:pt idx="973">
                  <c:v>9</c:v>
                </c:pt>
                <c:pt idx="974">
                  <c:v>10</c:v>
                </c:pt>
                <c:pt idx="975">
                  <c:v>15</c:v>
                </c:pt>
                <c:pt idx="976">
                  <c:v>10</c:v>
                </c:pt>
                <c:pt idx="977">
                  <c:v>10</c:v>
                </c:pt>
                <c:pt idx="978">
                  <c:v>16</c:v>
                </c:pt>
                <c:pt idx="979">
                  <c:v>8</c:v>
                </c:pt>
                <c:pt idx="980">
                  <c:v>9</c:v>
                </c:pt>
                <c:pt idx="981">
                  <c:v>7</c:v>
                </c:pt>
                <c:pt idx="982">
                  <c:v>11</c:v>
                </c:pt>
                <c:pt idx="983">
                  <c:v>15</c:v>
                </c:pt>
                <c:pt idx="984">
                  <c:v>11</c:v>
                </c:pt>
                <c:pt idx="985">
                  <c:v>10</c:v>
                </c:pt>
                <c:pt idx="986">
                  <c:v>9</c:v>
                </c:pt>
                <c:pt idx="987">
                  <c:v>13</c:v>
                </c:pt>
                <c:pt idx="988">
                  <c:v>12</c:v>
                </c:pt>
                <c:pt idx="989">
                  <c:v>8</c:v>
                </c:pt>
                <c:pt idx="990">
                  <c:v>18</c:v>
                </c:pt>
                <c:pt idx="991">
                  <c:v>13</c:v>
                </c:pt>
                <c:pt idx="992">
                  <c:v>11</c:v>
                </c:pt>
                <c:pt idx="993">
                  <c:v>10</c:v>
                </c:pt>
                <c:pt idx="994">
                  <c:v>20</c:v>
                </c:pt>
                <c:pt idx="995">
                  <c:v>6</c:v>
                </c:pt>
                <c:pt idx="996">
                  <c:v>9</c:v>
                </c:pt>
                <c:pt idx="997">
                  <c:v>8</c:v>
                </c:pt>
                <c:pt idx="998">
                  <c:v>7</c:v>
                </c:pt>
                <c:pt idx="999">
                  <c:v>8</c:v>
                </c:pt>
                <c:pt idx="1000">
                  <c:v>9</c:v>
                </c:pt>
                <c:pt idx="1001">
                  <c:v>11</c:v>
                </c:pt>
                <c:pt idx="1002">
                  <c:v>18</c:v>
                </c:pt>
                <c:pt idx="1003">
                  <c:v>10</c:v>
                </c:pt>
                <c:pt idx="1004">
                  <c:v>3</c:v>
                </c:pt>
                <c:pt idx="1005">
                  <c:v>5</c:v>
                </c:pt>
                <c:pt idx="1006">
                  <c:v>12</c:v>
                </c:pt>
                <c:pt idx="1007">
                  <c:v>4</c:v>
                </c:pt>
                <c:pt idx="1008">
                  <c:v>10</c:v>
                </c:pt>
                <c:pt idx="1009">
                  <c:v>7</c:v>
                </c:pt>
                <c:pt idx="1010">
                  <c:v>7</c:v>
                </c:pt>
                <c:pt idx="1011">
                  <c:v>8</c:v>
                </c:pt>
                <c:pt idx="1012">
                  <c:v>10</c:v>
                </c:pt>
                <c:pt idx="1013">
                  <c:v>7</c:v>
                </c:pt>
                <c:pt idx="1014">
                  <c:v>12</c:v>
                </c:pt>
                <c:pt idx="1015">
                  <c:v>9</c:v>
                </c:pt>
                <c:pt idx="1016">
                  <c:v>6</c:v>
                </c:pt>
                <c:pt idx="1017">
                  <c:v>10</c:v>
                </c:pt>
                <c:pt idx="1018">
                  <c:v>8</c:v>
                </c:pt>
                <c:pt idx="1019">
                  <c:v>16</c:v>
                </c:pt>
                <c:pt idx="1020">
                  <c:v>11</c:v>
                </c:pt>
                <c:pt idx="1021">
                  <c:v>11</c:v>
                </c:pt>
                <c:pt idx="1022">
                  <c:v>10</c:v>
                </c:pt>
                <c:pt idx="1023">
                  <c:v>10</c:v>
                </c:pt>
                <c:pt idx="1024">
                  <c:v>7</c:v>
                </c:pt>
                <c:pt idx="1025">
                  <c:v>9</c:v>
                </c:pt>
                <c:pt idx="1026">
                  <c:v>14</c:v>
                </c:pt>
                <c:pt idx="1027">
                  <c:v>6</c:v>
                </c:pt>
                <c:pt idx="1028">
                  <c:v>7</c:v>
                </c:pt>
                <c:pt idx="1029">
                  <c:v>5</c:v>
                </c:pt>
                <c:pt idx="1030">
                  <c:v>9</c:v>
                </c:pt>
                <c:pt idx="1031">
                  <c:v>6</c:v>
                </c:pt>
                <c:pt idx="1032">
                  <c:v>4</c:v>
                </c:pt>
                <c:pt idx="1033">
                  <c:v>7</c:v>
                </c:pt>
                <c:pt idx="1034">
                  <c:v>9</c:v>
                </c:pt>
                <c:pt idx="1035">
                  <c:v>9</c:v>
                </c:pt>
                <c:pt idx="1036">
                  <c:v>4</c:v>
                </c:pt>
                <c:pt idx="1037">
                  <c:v>3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7</c:v>
                </c:pt>
                <c:pt idx="1042">
                  <c:v>7</c:v>
                </c:pt>
                <c:pt idx="1043">
                  <c:v>4</c:v>
                </c:pt>
                <c:pt idx="1044">
                  <c:v>2</c:v>
                </c:pt>
                <c:pt idx="1045">
                  <c:v>9</c:v>
                </c:pt>
                <c:pt idx="1046">
                  <c:v>3</c:v>
                </c:pt>
                <c:pt idx="1047">
                  <c:v>9</c:v>
                </c:pt>
                <c:pt idx="1048">
                  <c:v>7</c:v>
                </c:pt>
                <c:pt idx="1049">
                  <c:v>9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7</c:v>
                </c:pt>
                <c:pt idx="1054">
                  <c:v>5</c:v>
                </c:pt>
                <c:pt idx="1055">
                  <c:v>8</c:v>
                </c:pt>
                <c:pt idx="1056">
                  <c:v>4</c:v>
                </c:pt>
                <c:pt idx="1057">
                  <c:v>9</c:v>
                </c:pt>
                <c:pt idx="1058">
                  <c:v>2</c:v>
                </c:pt>
                <c:pt idx="1059">
                  <c:v>9</c:v>
                </c:pt>
                <c:pt idx="1060">
                  <c:v>1</c:v>
                </c:pt>
                <c:pt idx="1061">
                  <c:v>11</c:v>
                </c:pt>
                <c:pt idx="1062">
                  <c:v>8</c:v>
                </c:pt>
                <c:pt idx="1063">
                  <c:v>8</c:v>
                </c:pt>
                <c:pt idx="1064">
                  <c:v>3</c:v>
                </c:pt>
                <c:pt idx="1065">
                  <c:v>4</c:v>
                </c:pt>
                <c:pt idx="1066">
                  <c:v>11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8</c:v>
                </c:pt>
                <c:pt idx="1071">
                  <c:v>5</c:v>
                </c:pt>
                <c:pt idx="1072">
                  <c:v>3</c:v>
                </c:pt>
                <c:pt idx="1073">
                  <c:v>3</c:v>
                </c:pt>
                <c:pt idx="1074">
                  <c:v>8</c:v>
                </c:pt>
                <c:pt idx="1075">
                  <c:v>5</c:v>
                </c:pt>
                <c:pt idx="1076">
                  <c:v>6</c:v>
                </c:pt>
                <c:pt idx="1077">
                  <c:v>8</c:v>
                </c:pt>
                <c:pt idx="1078">
                  <c:v>7</c:v>
                </c:pt>
                <c:pt idx="1079">
                  <c:v>10</c:v>
                </c:pt>
                <c:pt idx="1080">
                  <c:v>5</c:v>
                </c:pt>
                <c:pt idx="1081">
                  <c:v>4</c:v>
                </c:pt>
                <c:pt idx="1082">
                  <c:v>3</c:v>
                </c:pt>
                <c:pt idx="1083">
                  <c:v>2</c:v>
                </c:pt>
                <c:pt idx="1084">
                  <c:v>3</c:v>
                </c:pt>
                <c:pt idx="1085">
                  <c:v>9</c:v>
                </c:pt>
                <c:pt idx="1086">
                  <c:v>4</c:v>
                </c:pt>
                <c:pt idx="1087">
                  <c:v>3</c:v>
                </c:pt>
                <c:pt idx="1088">
                  <c:v>11</c:v>
                </c:pt>
                <c:pt idx="1089">
                  <c:v>4</c:v>
                </c:pt>
                <c:pt idx="1090">
                  <c:v>8</c:v>
                </c:pt>
                <c:pt idx="1091">
                  <c:v>5</c:v>
                </c:pt>
                <c:pt idx="1092">
                  <c:v>3</c:v>
                </c:pt>
                <c:pt idx="1093">
                  <c:v>6</c:v>
                </c:pt>
                <c:pt idx="1094">
                  <c:v>4</c:v>
                </c:pt>
                <c:pt idx="1095">
                  <c:v>8</c:v>
                </c:pt>
                <c:pt idx="1096">
                  <c:v>5</c:v>
                </c:pt>
                <c:pt idx="1097">
                  <c:v>6</c:v>
                </c:pt>
                <c:pt idx="1098">
                  <c:v>3</c:v>
                </c:pt>
                <c:pt idx="1099">
                  <c:v>4</c:v>
                </c:pt>
                <c:pt idx="1100">
                  <c:v>3</c:v>
                </c:pt>
                <c:pt idx="1101">
                  <c:v>4</c:v>
                </c:pt>
                <c:pt idx="1102">
                  <c:v>10</c:v>
                </c:pt>
                <c:pt idx="1103">
                  <c:v>1</c:v>
                </c:pt>
                <c:pt idx="1104">
                  <c:v>2</c:v>
                </c:pt>
                <c:pt idx="1105">
                  <c:v>5</c:v>
                </c:pt>
                <c:pt idx="1106">
                  <c:v>3</c:v>
                </c:pt>
                <c:pt idx="1107">
                  <c:v>7</c:v>
                </c:pt>
                <c:pt idx="1108">
                  <c:v>4</c:v>
                </c:pt>
                <c:pt idx="1109">
                  <c:v>4</c:v>
                </c:pt>
                <c:pt idx="1110">
                  <c:v>2</c:v>
                </c:pt>
                <c:pt idx="1111">
                  <c:v>3</c:v>
                </c:pt>
                <c:pt idx="1112">
                  <c:v>5</c:v>
                </c:pt>
                <c:pt idx="1113">
                  <c:v>3</c:v>
                </c:pt>
                <c:pt idx="1114">
                  <c:v>4</c:v>
                </c:pt>
                <c:pt idx="1115">
                  <c:v>2</c:v>
                </c:pt>
                <c:pt idx="1116">
                  <c:v>4</c:v>
                </c:pt>
                <c:pt idx="1117">
                  <c:v>3</c:v>
                </c:pt>
                <c:pt idx="1118">
                  <c:v>8</c:v>
                </c:pt>
                <c:pt idx="1119">
                  <c:v>4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3</c:v>
                </c:pt>
                <c:pt idx="1127">
                  <c:v>4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5</c:v>
                </c:pt>
                <c:pt idx="1134">
                  <c:v>1</c:v>
                </c:pt>
                <c:pt idx="1135">
                  <c:v>2</c:v>
                </c:pt>
                <c:pt idx="1136">
                  <c:v>3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3</c:v>
                </c:pt>
                <c:pt idx="1144">
                  <c:v>1</c:v>
                </c:pt>
                <c:pt idx="1145">
                  <c:v>3</c:v>
                </c:pt>
                <c:pt idx="1146">
                  <c:v>5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3</c:v>
                </c:pt>
                <c:pt idx="1154">
                  <c:v>1</c:v>
                </c:pt>
                <c:pt idx="1155">
                  <c:v>4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1</c:v>
                </c:pt>
                <c:pt idx="1160">
                  <c:v>4</c:v>
                </c:pt>
                <c:pt idx="1161">
                  <c:v>1</c:v>
                </c:pt>
                <c:pt idx="1162">
                  <c:v>2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3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1</c:v>
                </c:pt>
                <c:pt idx="1194">
                  <c:v>5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4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7-4EAE-9A50-58E44CCF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003792"/>
        <c:axId val="1169994640"/>
      </c:barChart>
      <c:catAx>
        <c:axId val="11700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9994640"/>
        <c:crosses val="autoZero"/>
        <c:auto val="1"/>
        <c:lblAlgn val="ctr"/>
        <c:lblOffset val="100"/>
        <c:noMultiLvlLbl val="0"/>
      </c:catAx>
      <c:valAx>
        <c:axId val="11699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00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</a:t>
            </a:r>
            <a:r>
              <a:rPr lang="es-PE" baseline="0"/>
              <a:t> = 2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Hoja1!$J$1:$J$1003</c:f>
              <c:numCache>
                <c:formatCode>General</c:formatCode>
                <c:ptCount val="100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972</c:v>
                </c:pt>
                <c:pt idx="967">
                  <c:v>973</c:v>
                </c:pt>
                <c:pt idx="968">
                  <c:v>974</c:v>
                </c:pt>
                <c:pt idx="969">
                  <c:v>975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1004</c:v>
                </c:pt>
                <c:pt idx="994">
                  <c:v>1006</c:v>
                </c:pt>
                <c:pt idx="995">
                  <c:v>1007</c:v>
                </c:pt>
                <c:pt idx="996">
                  <c:v>1010</c:v>
                </c:pt>
                <c:pt idx="997">
                  <c:v>1012</c:v>
                </c:pt>
                <c:pt idx="998">
                  <c:v>1015</c:v>
                </c:pt>
                <c:pt idx="999">
                  <c:v>1016</c:v>
                </c:pt>
                <c:pt idx="1000">
                  <c:v>1019</c:v>
                </c:pt>
                <c:pt idx="1001">
                  <c:v>1023</c:v>
                </c:pt>
                <c:pt idx="1002">
                  <c:v>1031</c:v>
                </c:pt>
              </c:numCache>
            </c:numRef>
          </c:cat>
          <c:val>
            <c:numRef>
              <c:f>Hoja1!$K$1:$K$1003</c:f>
              <c:numCache>
                <c:formatCode>General</c:formatCode>
                <c:ptCount val="10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2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1</c:v>
                </c:pt>
                <c:pt idx="52">
                  <c:v>11</c:v>
                </c:pt>
                <c:pt idx="53">
                  <c:v>10</c:v>
                </c:pt>
                <c:pt idx="54">
                  <c:v>6</c:v>
                </c:pt>
                <c:pt idx="55">
                  <c:v>13</c:v>
                </c:pt>
                <c:pt idx="56">
                  <c:v>4</c:v>
                </c:pt>
                <c:pt idx="57">
                  <c:v>8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7</c:v>
                </c:pt>
                <c:pt idx="63">
                  <c:v>9</c:v>
                </c:pt>
                <c:pt idx="64">
                  <c:v>13</c:v>
                </c:pt>
                <c:pt idx="65">
                  <c:v>11</c:v>
                </c:pt>
                <c:pt idx="66">
                  <c:v>9</c:v>
                </c:pt>
                <c:pt idx="67">
                  <c:v>11</c:v>
                </c:pt>
                <c:pt idx="68">
                  <c:v>5</c:v>
                </c:pt>
                <c:pt idx="69">
                  <c:v>11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14</c:v>
                </c:pt>
                <c:pt idx="74">
                  <c:v>9</c:v>
                </c:pt>
                <c:pt idx="75">
                  <c:v>13</c:v>
                </c:pt>
                <c:pt idx="76">
                  <c:v>8</c:v>
                </c:pt>
                <c:pt idx="77">
                  <c:v>9</c:v>
                </c:pt>
                <c:pt idx="78">
                  <c:v>5</c:v>
                </c:pt>
                <c:pt idx="79">
                  <c:v>5</c:v>
                </c:pt>
                <c:pt idx="80">
                  <c:v>22</c:v>
                </c:pt>
                <c:pt idx="81">
                  <c:v>10</c:v>
                </c:pt>
                <c:pt idx="82">
                  <c:v>11</c:v>
                </c:pt>
                <c:pt idx="83">
                  <c:v>10</c:v>
                </c:pt>
                <c:pt idx="84">
                  <c:v>17</c:v>
                </c:pt>
                <c:pt idx="85">
                  <c:v>9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16</c:v>
                </c:pt>
                <c:pt idx="90">
                  <c:v>6</c:v>
                </c:pt>
                <c:pt idx="91">
                  <c:v>9</c:v>
                </c:pt>
                <c:pt idx="92">
                  <c:v>14</c:v>
                </c:pt>
                <c:pt idx="93">
                  <c:v>10</c:v>
                </c:pt>
                <c:pt idx="94">
                  <c:v>8</c:v>
                </c:pt>
                <c:pt idx="95">
                  <c:v>13</c:v>
                </c:pt>
                <c:pt idx="96">
                  <c:v>18</c:v>
                </c:pt>
                <c:pt idx="97">
                  <c:v>12</c:v>
                </c:pt>
                <c:pt idx="98">
                  <c:v>11</c:v>
                </c:pt>
                <c:pt idx="99">
                  <c:v>16</c:v>
                </c:pt>
                <c:pt idx="100">
                  <c:v>16</c:v>
                </c:pt>
                <c:pt idx="101">
                  <c:v>10</c:v>
                </c:pt>
                <c:pt idx="102">
                  <c:v>7</c:v>
                </c:pt>
                <c:pt idx="103">
                  <c:v>23</c:v>
                </c:pt>
                <c:pt idx="104">
                  <c:v>17</c:v>
                </c:pt>
                <c:pt idx="105">
                  <c:v>13</c:v>
                </c:pt>
                <c:pt idx="106">
                  <c:v>14</c:v>
                </c:pt>
                <c:pt idx="107">
                  <c:v>16</c:v>
                </c:pt>
                <c:pt idx="108">
                  <c:v>12</c:v>
                </c:pt>
                <c:pt idx="109">
                  <c:v>20</c:v>
                </c:pt>
                <c:pt idx="110">
                  <c:v>21</c:v>
                </c:pt>
                <c:pt idx="111">
                  <c:v>18</c:v>
                </c:pt>
                <c:pt idx="112">
                  <c:v>12</c:v>
                </c:pt>
                <c:pt idx="113">
                  <c:v>17</c:v>
                </c:pt>
                <c:pt idx="114">
                  <c:v>19</c:v>
                </c:pt>
                <c:pt idx="115">
                  <c:v>20</c:v>
                </c:pt>
                <c:pt idx="116">
                  <c:v>18</c:v>
                </c:pt>
                <c:pt idx="117">
                  <c:v>20</c:v>
                </c:pt>
                <c:pt idx="118">
                  <c:v>14</c:v>
                </c:pt>
                <c:pt idx="119">
                  <c:v>16</c:v>
                </c:pt>
                <c:pt idx="120">
                  <c:v>11</c:v>
                </c:pt>
                <c:pt idx="121">
                  <c:v>17</c:v>
                </c:pt>
                <c:pt idx="122">
                  <c:v>22</c:v>
                </c:pt>
                <c:pt idx="123">
                  <c:v>17</c:v>
                </c:pt>
                <c:pt idx="124">
                  <c:v>12</c:v>
                </c:pt>
                <c:pt idx="125">
                  <c:v>26</c:v>
                </c:pt>
                <c:pt idx="126">
                  <c:v>15</c:v>
                </c:pt>
                <c:pt idx="127">
                  <c:v>24</c:v>
                </c:pt>
                <c:pt idx="128">
                  <c:v>24</c:v>
                </c:pt>
                <c:pt idx="129">
                  <c:v>15</c:v>
                </c:pt>
                <c:pt idx="130">
                  <c:v>10</c:v>
                </c:pt>
                <c:pt idx="131">
                  <c:v>13</c:v>
                </c:pt>
                <c:pt idx="132">
                  <c:v>16</c:v>
                </c:pt>
                <c:pt idx="133">
                  <c:v>22</c:v>
                </c:pt>
                <c:pt idx="134">
                  <c:v>16</c:v>
                </c:pt>
                <c:pt idx="135">
                  <c:v>16</c:v>
                </c:pt>
                <c:pt idx="136">
                  <c:v>14</c:v>
                </c:pt>
                <c:pt idx="137">
                  <c:v>13</c:v>
                </c:pt>
                <c:pt idx="138">
                  <c:v>16</c:v>
                </c:pt>
                <c:pt idx="139">
                  <c:v>17</c:v>
                </c:pt>
                <c:pt idx="140">
                  <c:v>22</c:v>
                </c:pt>
                <c:pt idx="141">
                  <c:v>23</c:v>
                </c:pt>
                <c:pt idx="142">
                  <c:v>15</c:v>
                </c:pt>
                <c:pt idx="143">
                  <c:v>10</c:v>
                </c:pt>
                <c:pt idx="144">
                  <c:v>25</c:v>
                </c:pt>
                <c:pt idx="145">
                  <c:v>9</c:v>
                </c:pt>
                <c:pt idx="146">
                  <c:v>23</c:v>
                </c:pt>
                <c:pt idx="147">
                  <c:v>21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23</c:v>
                </c:pt>
                <c:pt idx="152">
                  <c:v>15</c:v>
                </c:pt>
                <c:pt idx="153">
                  <c:v>21</c:v>
                </c:pt>
                <c:pt idx="154">
                  <c:v>25</c:v>
                </c:pt>
                <c:pt idx="155">
                  <c:v>16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15</c:v>
                </c:pt>
                <c:pt idx="160">
                  <c:v>23</c:v>
                </c:pt>
                <c:pt idx="161">
                  <c:v>25</c:v>
                </c:pt>
                <c:pt idx="162">
                  <c:v>14</c:v>
                </c:pt>
                <c:pt idx="163">
                  <c:v>18</c:v>
                </c:pt>
                <c:pt idx="164">
                  <c:v>16</c:v>
                </c:pt>
                <c:pt idx="165">
                  <c:v>21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28</c:v>
                </c:pt>
                <c:pt idx="170">
                  <c:v>22</c:v>
                </c:pt>
                <c:pt idx="171">
                  <c:v>24</c:v>
                </c:pt>
                <c:pt idx="172">
                  <c:v>15</c:v>
                </c:pt>
                <c:pt idx="173">
                  <c:v>29</c:v>
                </c:pt>
                <c:pt idx="174">
                  <c:v>27</c:v>
                </c:pt>
                <c:pt idx="175">
                  <c:v>22</c:v>
                </c:pt>
                <c:pt idx="176">
                  <c:v>24</c:v>
                </c:pt>
                <c:pt idx="177">
                  <c:v>31</c:v>
                </c:pt>
                <c:pt idx="178">
                  <c:v>20</c:v>
                </c:pt>
                <c:pt idx="179">
                  <c:v>22</c:v>
                </c:pt>
                <c:pt idx="180">
                  <c:v>19</c:v>
                </c:pt>
                <c:pt idx="181">
                  <c:v>25</c:v>
                </c:pt>
                <c:pt idx="182">
                  <c:v>20</c:v>
                </c:pt>
                <c:pt idx="183">
                  <c:v>27</c:v>
                </c:pt>
                <c:pt idx="184">
                  <c:v>25</c:v>
                </c:pt>
                <c:pt idx="185">
                  <c:v>23</c:v>
                </c:pt>
                <c:pt idx="186">
                  <c:v>32</c:v>
                </c:pt>
                <c:pt idx="187">
                  <c:v>21</c:v>
                </c:pt>
                <c:pt idx="188">
                  <c:v>21</c:v>
                </c:pt>
                <c:pt idx="189">
                  <c:v>25</c:v>
                </c:pt>
                <c:pt idx="190">
                  <c:v>26</c:v>
                </c:pt>
                <c:pt idx="191">
                  <c:v>24</c:v>
                </c:pt>
                <c:pt idx="192">
                  <c:v>24</c:v>
                </c:pt>
                <c:pt idx="193">
                  <c:v>23</c:v>
                </c:pt>
                <c:pt idx="194">
                  <c:v>26</c:v>
                </c:pt>
                <c:pt idx="195">
                  <c:v>27</c:v>
                </c:pt>
                <c:pt idx="196">
                  <c:v>22</c:v>
                </c:pt>
                <c:pt idx="197">
                  <c:v>28</c:v>
                </c:pt>
                <c:pt idx="198">
                  <c:v>25</c:v>
                </c:pt>
                <c:pt idx="199">
                  <c:v>19</c:v>
                </c:pt>
                <c:pt idx="200">
                  <c:v>27</c:v>
                </c:pt>
                <c:pt idx="201">
                  <c:v>20</c:v>
                </c:pt>
                <c:pt idx="202">
                  <c:v>20</c:v>
                </c:pt>
                <c:pt idx="203">
                  <c:v>31</c:v>
                </c:pt>
                <c:pt idx="204">
                  <c:v>28</c:v>
                </c:pt>
                <c:pt idx="205">
                  <c:v>28</c:v>
                </c:pt>
                <c:pt idx="206">
                  <c:v>20</c:v>
                </c:pt>
                <c:pt idx="207">
                  <c:v>28</c:v>
                </c:pt>
                <c:pt idx="208">
                  <c:v>27</c:v>
                </c:pt>
                <c:pt idx="209">
                  <c:v>27</c:v>
                </c:pt>
                <c:pt idx="210">
                  <c:v>19</c:v>
                </c:pt>
                <c:pt idx="211">
                  <c:v>21</c:v>
                </c:pt>
                <c:pt idx="212">
                  <c:v>31</c:v>
                </c:pt>
                <c:pt idx="213">
                  <c:v>18</c:v>
                </c:pt>
                <c:pt idx="214">
                  <c:v>37</c:v>
                </c:pt>
                <c:pt idx="215">
                  <c:v>34</c:v>
                </c:pt>
                <c:pt idx="216">
                  <c:v>24</c:v>
                </c:pt>
                <c:pt idx="217">
                  <c:v>27</c:v>
                </c:pt>
                <c:pt idx="218">
                  <c:v>24</c:v>
                </c:pt>
                <c:pt idx="219">
                  <c:v>17</c:v>
                </c:pt>
                <c:pt idx="220">
                  <c:v>19</c:v>
                </c:pt>
                <c:pt idx="221">
                  <c:v>24</c:v>
                </c:pt>
                <c:pt idx="222">
                  <c:v>26</c:v>
                </c:pt>
                <c:pt idx="223">
                  <c:v>28</c:v>
                </c:pt>
                <c:pt idx="224">
                  <c:v>18</c:v>
                </c:pt>
                <c:pt idx="225">
                  <c:v>32</c:v>
                </c:pt>
                <c:pt idx="226">
                  <c:v>31</c:v>
                </c:pt>
                <c:pt idx="227">
                  <c:v>31</c:v>
                </c:pt>
                <c:pt idx="228">
                  <c:v>35</c:v>
                </c:pt>
                <c:pt idx="229">
                  <c:v>26</c:v>
                </c:pt>
                <c:pt idx="230">
                  <c:v>38</c:v>
                </c:pt>
                <c:pt idx="231">
                  <c:v>25</c:v>
                </c:pt>
                <c:pt idx="232">
                  <c:v>29</c:v>
                </c:pt>
                <c:pt idx="233">
                  <c:v>29</c:v>
                </c:pt>
                <c:pt idx="234">
                  <c:v>31</c:v>
                </c:pt>
                <c:pt idx="235">
                  <c:v>26</c:v>
                </c:pt>
                <c:pt idx="236">
                  <c:v>27</c:v>
                </c:pt>
                <c:pt idx="237">
                  <c:v>36</c:v>
                </c:pt>
                <c:pt idx="238">
                  <c:v>35</c:v>
                </c:pt>
                <c:pt idx="239">
                  <c:v>36</c:v>
                </c:pt>
                <c:pt idx="240">
                  <c:v>26</c:v>
                </c:pt>
                <c:pt idx="241">
                  <c:v>28</c:v>
                </c:pt>
                <c:pt idx="242">
                  <c:v>31</c:v>
                </c:pt>
                <c:pt idx="243">
                  <c:v>32</c:v>
                </c:pt>
                <c:pt idx="244">
                  <c:v>20</c:v>
                </c:pt>
                <c:pt idx="245">
                  <c:v>29</c:v>
                </c:pt>
                <c:pt idx="246">
                  <c:v>22</c:v>
                </c:pt>
                <c:pt idx="247">
                  <c:v>23</c:v>
                </c:pt>
                <c:pt idx="248">
                  <c:v>21</c:v>
                </c:pt>
                <c:pt idx="249">
                  <c:v>34</c:v>
                </c:pt>
                <c:pt idx="250">
                  <c:v>37</c:v>
                </c:pt>
                <c:pt idx="251">
                  <c:v>29</c:v>
                </c:pt>
                <c:pt idx="252">
                  <c:v>27</c:v>
                </c:pt>
                <c:pt idx="253">
                  <c:v>23</c:v>
                </c:pt>
                <c:pt idx="254">
                  <c:v>39</c:v>
                </c:pt>
                <c:pt idx="255">
                  <c:v>23</c:v>
                </c:pt>
                <c:pt idx="256">
                  <c:v>24</c:v>
                </c:pt>
                <c:pt idx="257">
                  <c:v>25</c:v>
                </c:pt>
                <c:pt idx="258">
                  <c:v>24</c:v>
                </c:pt>
                <c:pt idx="259">
                  <c:v>18</c:v>
                </c:pt>
                <c:pt idx="260">
                  <c:v>27</c:v>
                </c:pt>
                <c:pt idx="261">
                  <c:v>31</c:v>
                </c:pt>
                <c:pt idx="262">
                  <c:v>30</c:v>
                </c:pt>
                <c:pt idx="263">
                  <c:v>34</c:v>
                </c:pt>
                <c:pt idx="264">
                  <c:v>33</c:v>
                </c:pt>
                <c:pt idx="265">
                  <c:v>31</c:v>
                </c:pt>
                <c:pt idx="266">
                  <c:v>27</c:v>
                </c:pt>
                <c:pt idx="267">
                  <c:v>22</c:v>
                </c:pt>
                <c:pt idx="268">
                  <c:v>30</c:v>
                </c:pt>
                <c:pt idx="269">
                  <c:v>36</c:v>
                </c:pt>
                <c:pt idx="270">
                  <c:v>23</c:v>
                </c:pt>
                <c:pt idx="271">
                  <c:v>35</c:v>
                </c:pt>
                <c:pt idx="272">
                  <c:v>33</c:v>
                </c:pt>
                <c:pt idx="273">
                  <c:v>30</c:v>
                </c:pt>
                <c:pt idx="274">
                  <c:v>25</c:v>
                </c:pt>
                <c:pt idx="275">
                  <c:v>31</c:v>
                </c:pt>
                <c:pt idx="276">
                  <c:v>34</c:v>
                </c:pt>
                <c:pt idx="277">
                  <c:v>20</c:v>
                </c:pt>
                <c:pt idx="278">
                  <c:v>31</c:v>
                </c:pt>
                <c:pt idx="279">
                  <c:v>38</c:v>
                </c:pt>
                <c:pt idx="280">
                  <c:v>27</c:v>
                </c:pt>
                <c:pt idx="281">
                  <c:v>29</c:v>
                </c:pt>
                <c:pt idx="282">
                  <c:v>38</c:v>
                </c:pt>
                <c:pt idx="283">
                  <c:v>28</c:v>
                </c:pt>
                <c:pt idx="284">
                  <c:v>32</c:v>
                </c:pt>
                <c:pt idx="285">
                  <c:v>29</c:v>
                </c:pt>
                <c:pt idx="286">
                  <c:v>23</c:v>
                </c:pt>
                <c:pt idx="287">
                  <c:v>17</c:v>
                </c:pt>
                <c:pt idx="288">
                  <c:v>32</c:v>
                </c:pt>
                <c:pt idx="289">
                  <c:v>24</c:v>
                </c:pt>
                <c:pt idx="290">
                  <c:v>19</c:v>
                </c:pt>
                <c:pt idx="291">
                  <c:v>37</c:v>
                </c:pt>
                <c:pt idx="292">
                  <c:v>21</c:v>
                </c:pt>
                <c:pt idx="293">
                  <c:v>20</c:v>
                </c:pt>
                <c:pt idx="294">
                  <c:v>27</c:v>
                </c:pt>
                <c:pt idx="295">
                  <c:v>34</c:v>
                </c:pt>
                <c:pt idx="296">
                  <c:v>26</c:v>
                </c:pt>
                <c:pt idx="297">
                  <c:v>21</c:v>
                </c:pt>
                <c:pt idx="298">
                  <c:v>34</c:v>
                </c:pt>
                <c:pt idx="299">
                  <c:v>27</c:v>
                </c:pt>
                <c:pt idx="300">
                  <c:v>24</c:v>
                </c:pt>
                <c:pt idx="301">
                  <c:v>27</c:v>
                </c:pt>
                <c:pt idx="302">
                  <c:v>28</c:v>
                </c:pt>
                <c:pt idx="303">
                  <c:v>36</c:v>
                </c:pt>
                <c:pt idx="304">
                  <c:v>34</c:v>
                </c:pt>
                <c:pt idx="305">
                  <c:v>19</c:v>
                </c:pt>
                <c:pt idx="306">
                  <c:v>26</c:v>
                </c:pt>
                <c:pt idx="307">
                  <c:v>29</c:v>
                </c:pt>
                <c:pt idx="308">
                  <c:v>25</c:v>
                </c:pt>
                <c:pt idx="309">
                  <c:v>34</c:v>
                </c:pt>
                <c:pt idx="310">
                  <c:v>36</c:v>
                </c:pt>
                <c:pt idx="311">
                  <c:v>32</c:v>
                </c:pt>
                <c:pt idx="312">
                  <c:v>29</c:v>
                </c:pt>
                <c:pt idx="313">
                  <c:v>26</c:v>
                </c:pt>
                <c:pt idx="314">
                  <c:v>29</c:v>
                </c:pt>
                <c:pt idx="315">
                  <c:v>21</c:v>
                </c:pt>
                <c:pt idx="316">
                  <c:v>33</c:v>
                </c:pt>
                <c:pt idx="317">
                  <c:v>23</c:v>
                </c:pt>
                <c:pt idx="318">
                  <c:v>24</c:v>
                </c:pt>
                <c:pt idx="319">
                  <c:v>25</c:v>
                </c:pt>
                <c:pt idx="320">
                  <c:v>26</c:v>
                </c:pt>
                <c:pt idx="321">
                  <c:v>28</c:v>
                </c:pt>
                <c:pt idx="322">
                  <c:v>24</c:v>
                </c:pt>
                <c:pt idx="323">
                  <c:v>29</c:v>
                </c:pt>
                <c:pt idx="324">
                  <c:v>20</c:v>
                </c:pt>
                <c:pt idx="325">
                  <c:v>29</c:v>
                </c:pt>
                <c:pt idx="326">
                  <c:v>19</c:v>
                </c:pt>
                <c:pt idx="327">
                  <c:v>27</c:v>
                </c:pt>
                <c:pt idx="328">
                  <c:v>29</c:v>
                </c:pt>
                <c:pt idx="329">
                  <c:v>27</c:v>
                </c:pt>
                <c:pt idx="330">
                  <c:v>26</c:v>
                </c:pt>
                <c:pt idx="331">
                  <c:v>16</c:v>
                </c:pt>
                <c:pt idx="332">
                  <c:v>36</c:v>
                </c:pt>
                <c:pt idx="333">
                  <c:v>26</c:v>
                </c:pt>
                <c:pt idx="334">
                  <c:v>18</c:v>
                </c:pt>
                <c:pt idx="335">
                  <c:v>22</c:v>
                </c:pt>
                <c:pt idx="336">
                  <c:v>24</c:v>
                </c:pt>
                <c:pt idx="337">
                  <c:v>22</c:v>
                </c:pt>
                <c:pt idx="338">
                  <c:v>19</c:v>
                </c:pt>
                <c:pt idx="339">
                  <c:v>30</c:v>
                </c:pt>
                <c:pt idx="340">
                  <c:v>30</c:v>
                </c:pt>
                <c:pt idx="341">
                  <c:v>20</c:v>
                </c:pt>
                <c:pt idx="342">
                  <c:v>21</c:v>
                </c:pt>
                <c:pt idx="343">
                  <c:v>25</c:v>
                </c:pt>
                <c:pt idx="344">
                  <c:v>21</c:v>
                </c:pt>
                <c:pt idx="345">
                  <c:v>20</c:v>
                </c:pt>
                <c:pt idx="346">
                  <c:v>39</c:v>
                </c:pt>
                <c:pt idx="347">
                  <c:v>29</c:v>
                </c:pt>
                <c:pt idx="348">
                  <c:v>15</c:v>
                </c:pt>
                <c:pt idx="349">
                  <c:v>21</c:v>
                </c:pt>
                <c:pt idx="350">
                  <c:v>25</c:v>
                </c:pt>
                <c:pt idx="351">
                  <c:v>26</c:v>
                </c:pt>
                <c:pt idx="352">
                  <c:v>31</c:v>
                </c:pt>
                <c:pt idx="353">
                  <c:v>29</c:v>
                </c:pt>
                <c:pt idx="354">
                  <c:v>21</c:v>
                </c:pt>
                <c:pt idx="355">
                  <c:v>19</c:v>
                </c:pt>
                <c:pt idx="356">
                  <c:v>25</c:v>
                </c:pt>
                <c:pt idx="357">
                  <c:v>28</c:v>
                </c:pt>
                <c:pt idx="358">
                  <c:v>29</c:v>
                </c:pt>
                <c:pt idx="359">
                  <c:v>30</c:v>
                </c:pt>
                <c:pt idx="360">
                  <c:v>28</c:v>
                </c:pt>
                <c:pt idx="361">
                  <c:v>29</c:v>
                </c:pt>
                <c:pt idx="362">
                  <c:v>32</c:v>
                </c:pt>
                <c:pt idx="363">
                  <c:v>35</c:v>
                </c:pt>
                <c:pt idx="364">
                  <c:v>23</c:v>
                </c:pt>
                <c:pt idx="365">
                  <c:v>26</c:v>
                </c:pt>
                <c:pt idx="366">
                  <c:v>28</c:v>
                </c:pt>
                <c:pt idx="367">
                  <c:v>18</c:v>
                </c:pt>
                <c:pt idx="368">
                  <c:v>26</c:v>
                </c:pt>
                <c:pt idx="369">
                  <c:v>22</c:v>
                </c:pt>
                <c:pt idx="370">
                  <c:v>25</c:v>
                </c:pt>
                <c:pt idx="371">
                  <c:v>19</c:v>
                </c:pt>
                <c:pt idx="372">
                  <c:v>22</c:v>
                </c:pt>
                <c:pt idx="373">
                  <c:v>35</c:v>
                </c:pt>
                <c:pt idx="374">
                  <c:v>20</c:v>
                </c:pt>
                <c:pt idx="375">
                  <c:v>16</c:v>
                </c:pt>
                <c:pt idx="376">
                  <c:v>27</c:v>
                </c:pt>
                <c:pt idx="377">
                  <c:v>29</c:v>
                </c:pt>
                <c:pt idx="378">
                  <c:v>28</c:v>
                </c:pt>
                <c:pt idx="379">
                  <c:v>9</c:v>
                </c:pt>
                <c:pt idx="380">
                  <c:v>26</c:v>
                </c:pt>
                <c:pt idx="381">
                  <c:v>17</c:v>
                </c:pt>
                <c:pt idx="382">
                  <c:v>19</c:v>
                </c:pt>
                <c:pt idx="383">
                  <c:v>17</c:v>
                </c:pt>
                <c:pt idx="384">
                  <c:v>33</c:v>
                </c:pt>
                <c:pt idx="385">
                  <c:v>19</c:v>
                </c:pt>
                <c:pt idx="386">
                  <c:v>30</c:v>
                </c:pt>
                <c:pt idx="387">
                  <c:v>26</c:v>
                </c:pt>
                <c:pt idx="388">
                  <c:v>25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31</c:v>
                </c:pt>
                <c:pt idx="393">
                  <c:v>29</c:v>
                </c:pt>
                <c:pt idx="394">
                  <c:v>29</c:v>
                </c:pt>
                <c:pt idx="395">
                  <c:v>19</c:v>
                </c:pt>
                <c:pt idx="396">
                  <c:v>18</c:v>
                </c:pt>
                <c:pt idx="397">
                  <c:v>25</c:v>
                </c:pt>
                <c:pt idx="398">
                  <c:v>25</c:v>
                </c:pt>
                <c:pt idx="399">
                  <c:v>19</c:v>
                </c:pt>
                <c:pt idx="400">
                  <c:v>26</c:v>
                </c:pt>
                <c:pt idx="401">
                  <c:v>20</c:v>
                </c:pt>
                <c:pt idx="402">
                  <c:v>28</c:v>
                </c:pt>
                <c:pt idx="403">
                  <c:v>35</c:v>
                </c:pt>
                <c:pt idx="404">
                  <c:v>33</c:v>
                </c:pt>
                <c:pt idx="405">
                  <c:v>31</c:v>
                </c:pt>
                <c:pt idx="406">
                  <c:v>24</c:v>
                </c:pt>
                <c:pt idx="407">
                  <c:v>29</c:v>
                </c:pt>
                <c:pt idx="408">
                  <c:v>25</c:v>
                </c:pt>
                <c:pt idx="409">
                  <c:v>16</c:v>
                </c:pt>
                <c:pt idx="410">
                  <c:v>27</c:v>
                </c:pt>
                <c:pt idx="411">
                  <c:v>19</c:v>
                </c:pt>
                <c:pt idx="412">
                  <c:v>22</c:v>
                </c:pt>
                <c:pt idx="413">
                  <c:v>27</c:v>
                </c:pt>
                <c:pt idx="414">
                  <c:v>28</c:v>
                </c:pt>
                <c:pt idx="415">
                  <c:v>25</c:v>
                </c:pt>
                <c:pt idx="416">
                  <c:v>14</c:v>
                </c:pt>
                <c:pt idx="417">
                  <c:v>18</c:v>
                </c:pt>
                <c:pt idx="418">
                  <c:v>29</c:v>
                </c:pt>
                <c:pt idx="419">
                  <c:v>24</c:v>
                </c:pt>
                <c:pt idx="420">
                  <c:v>19</c:v>
                </c:pt>
                <c:pt idx="421">
                  <c:v>19</c:v>
                </c:pt>
                <c:pt idx="422">
                  <c:v>20</c:v>
                </c:pt>
                <c:pt idx="423">
                  <c:v>36</c:v>
                </c:pt>
                <c:pt idx="424">
                  <c:v>30</c:v>
                </c:pt>
                <c:pt idx="425">
                  <c:v>41</c:v>
                </c:pt>
                <c:pt idx="426">
                  <c:v>24</c:v>
                </c:pt>
                <c:pt idx="427">
                  <c:v>19</c:v>
                </c:pt>
                <c:pt idx="428">
                  <c:v>26</c:v>
                </c:pt>
                <c:pt idx="429">
                  <c:v>23</c:v>
                </c:pt>
                <c:pt idx="430">
                  <c:v>29</c:v>
                </c:pt>
                <c:pt idx="431">
                  <c:v>25</c:v>
                </c:pt>
                <c:pt idx="432">
                  <c:v>24</c:v>
                </c:pt>
                <c:pt idx="433">
                  <c:v>24</c:v>
                </c:pt>
                <c:pt idx="434">
                  <c:v>26</c:v>
                </c:pt>
                <c:pt idx="435">
                  <c:v>23</c:v>
                </c:pt>
                <c:pt idx="436">
                  <c:v>25</c:v>
                </c:pt>
                <c:pt idx="437">
                  <c:v>31</c:v>
                </c:pt>
                <c:pt idx="438">
                  <c:v>32</c:v>
                </c:pt>
                <c:pt idx="439">
                  <c:v>30</c:v>
                </c:pt>
                <c:pt idx="440">
                  <c:v>25</c:v>
                </c:pt>
                <c:pt idx="441">
                  <c:v>25</c:v>
                </c:pt>
                <c:pt idx="442">
                  <c:v>20</c:v>
                </c:pt>
                <c:pt idx="443">
                  <c:v>21</c:v>
                </c:pt>
                <c:pt idx="444">
                  <c:v>29</c:v>
                </c:pt>
                <c:pt idx="445">
                  <c:v>24</c:v>
                </c:pt>
                <c:pt idx="446">
                  <c:v>34</c:v>
                </c:pt>
                <c:pt idx="447">
                  <c:v>23</c:v>
                </c:pt>
                <c:pt idx="448">
                  <c:v>25</c:v>
                </c:pt>
                <c:pt idx="449">
                  <c:v>34</c:v>
                </c:pt>
                <c:pt idx="450">
                  <c:v>28</c:v>
                </c:pt>
                <c:pt idx="451">
                  <c:v>25</c:v>
                </c:pt>
                <c:pt idx="452">
                  <c:v>23</c:v>
                </c:pt>
                <c:pt idx="453">
                  <c:v>25</c:v>
                </c:pt>
                <c:pt idx="454">
                  <c:v>25</c:v>
                </c:pt>
                <c:pt idx="455">
                  <c:v>27</c:v>
                </c:pt>
                <c:pt idx="456">
                  <c:v>26</c:v>
                </c:pt>
                <c:pt idx="457">
                  <c:v>26</c:v>
                </c:pt>
                <c:pt idx="458">
                  <c:v>28</c:v>
                </c:pt>
                <c:pt idx="459">
                  <c:v>23</c:v>
                </c:pt>
                <c:pt idx="460">
                  <c:v>29</c:v>
                </c:pt>
                <c:pt idx="461">
                  <c:v>20</c:v>
                </c:pt>
                <c:pt idx="462">
                  <c:v>26</c:v>
                </c:pt>
                <c:pt idx="463">
                  <c:v>24</c:v>
                </c:pt>
                <c:pt idx="464">
                  <c:v>20</c:v>
                </c:pt>
                <c:pt idx="465">
                  <c:v>32</c:v>
                </c:pt>
                <c:pt idx="466">
                  <c:v>37</c:v>
                </c:pt>
                <c:pt idx="467">
                  <c:v>24</c:v>
                </c:pt>
                <c:pt idx="468">
                  <c:v>28</c:v>
                </c:pt>
                <c:pt idx="469">
                  <c:v>26</c:v>
                </c:pt>
                <c:pt idx="470">
                  <c:v>20</c:v>
                </c:pt>
                <c:pt idx="471">
                  <c:v>28</c:v>
                </c:pt>
                <c:pt idx="472">
                  <c:v>32</c:v>
                </c:pt>
                <c:pt idx="473">
                  <c:v>30</c:v>
                </c:pt>
                <c:pt idx="474">
                  <c:v>20</c:v>
                </c:pt>
                <c:pt idx="475">
                  <c:v>26</c:v>
                </c:pt>
                <c:pt idx="476">
                  <c:v>28</c:v>
                </c:pt>
                <c:pt idx="477">
                  <c:v>21</c:v>
                </c:pt>
                <c:pt idx="478">
                  <c:v>34</c:v>
                </c:pt>
                <c:pt idx="479">
                  <c:v>27</c:v>
                </c:pt>
                <c:pt idx="480">
                  <c:v>27</c:v>
                </c:pt>
                <c:pt idx="481">
                  <c:v>18</c:v>
                </c:pt>
                <c:pt idx="482">
                  <c:v>26</c:v>
                </c:pt>
                <c:pt idx="483">
                  <c:v>26</c:v>
                </c:pt>
                <c:pt idx="484">
                  <c:v>32</c:v>
                </c:pt>
                <c:pt idx="485">
                  <c:v>27</c:v>
                </c:pt>
                <c:pt idx="486">
                  <c:v>38</c:v>
                </c:pt>
                <c:pt idx="487">
                  <c:v>32</c:v>
                </c:pt>
                <c:pt idx="488">
                  <c:v>22</c:v>
                </c:pt>
                <c:pt idx="489">
                  <c:v>28</c:v>
                </c:pt>
                <c:pt idx="490">
                  <c:v>38</c:v>
                </c:pt>
                <c:pt idx="491">
                  <c:v>24</c:v>
                </c:pt>
                <c:pt idx="492">
                  <c:v>24</c:v>
                </c:pt>
                <c:pt idx="493">
                  <c:v>23</c:v>
                </c:pt>
                <c:pt idx="494">
                  <c:v>30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27</c:v>
                </c:pt>
                <c:pt idx="499">
                  <c:v>30</c:v>
                </c:pt>
                <c:pt idx="500">
                  <c:v>32</c:v>
                </c:pt>
                <c:pt idx="501">
                  <c:v>26</c:v>
                </c:pt>
                <c:pt idx="502">
                  <c:v>36</c:v>
                </c:pt>
                <c:pt idx="503">
                  <c:v>30</c:v>
                </c:pt>
                <c:pt idx="504">
                  <c:v>19</c:v>
                </c:pt>
                <c:pt idx="505">
                  <c:v>29</c:v>
                </c:pt>
                <c:pt idx="506">
                  <c:v>22</c:v>
                </c:pt>
                <c:pt idx="507">
                  <c:v>30</c:v>
                </c:pt>
                <c:pt idx="508">
                  <c:v>33</c:v>
                </c:pt>
                <c:pt idx="509">
                  <c:v>23</c:v>
                </c:pt>
                <c:pt idx="510">
                  <c:v>23</c:v>
                </c:pt>
                <c:pt idx="511">
                  <c:v>26</c:v>
                </c:pt>
                <c:pt idx="512">
                  <c:v>28</c:v>
                </c:pt>
                <c:pt idx="513">
                  <c:v>28</c:v>
                </c:pt>
                <c:pt idx="514">
                  <c:v>30</c:v>
                </c:pt>
                <c:pt idx="515">
                  <c:v>31</c:v>
                </c:pt>
                <c:pt idx="516">
                  <c:v>28</c:v>
                </c:pt>
                <c:pt idx="517">
                  <c:v>19</c:v>
                </c:pt>
                <c:pt idx="518">
                  <c:v>35</c:v>
                </c:pt>
                <c:pt idx="519">
                  <c:v>27</c:v>
                </c:pt>
                <c:pt idx="520">
                  <c:v>32</c:v>
                </c:pt>
                <c:pt idx="521">
                  <c:v>22</c:v>
                </c:pt>
                <c:pt idx="522">
                  <c:v>25</c:v>
                </c:pt>
                <c:pt idx="523">
                  <c:v>29</c:v>
                </c:pt>
                <c:pt idx="524">
                  <c:v>31</c:v>
                </c:pt>
                <c:pt idx="525">
                  <c:v>17</c:v>
                </c:pt>
                <c:pt idx="526">
                  <c:v>26</c:v>
                </c:pt>
                <c:pt idx="527">
                  <c:v>22</c:v>
                </c:pt>
                <c:pt idx="528">
                  <c:v>25</c:v>
                </c:pt>
                <c:pt idx="529">
                  <c:v>24</c:v>
                </c:pt>
                <c:pt idx="530">
                  <c:v>34</c:v>
                </c:pt>
                <c:pt idx="531">
                  <c:v>25</c:v>
                </c:pt>
                <c:pt idx="532">
                  <c:v>26</c:v>
                </c:pt>
                <c:pt idx="533">
                  <c:v>27</c:v>
                </c:pt>
                <c:pt idx="534">
                  <c:v>28</c:v>
                </c:pt>
                <c:pt idx="535">
                  <c:v>31</c:v>
                </c:pt>
                <c:pt idx="536">
                  <c:v>26</c:v>
                </c:pt>
                <c:pt idx="537">
                  <c:v>34</c:v>
                </c:pt>
                <c:pt idx="538">
                  <c:v>28</c:v>
                </c:pt>
                <c:pt idx="539">
                  <c:v>29</c:v>
                </c:pt>
                <c:pt idx="540">
                  <c:v>22</c:v>
                </c:pt>
                <c:pt idx="541">
                  <c:v>30</c:v>
                </c:pt>
                <c:pt idx="542">
                  <c:v>27</c:v>
                </c:pt>
                <c:pt idx="543">
                  <c:v>33</c:v>
                </c:pt>
                <c:pt idx="544">
                  <c:v>25</c:v>
                </c:pt>
                <c:pt idx="545">
                  <c:v>28</c:v>
                </c:pt>
                <c:pt idx="546">
                  <c:v>36</c:v>
                </c:pt>
                <c:pt idx="547">
                  <c:v>37</c:v>
                </c:pt>
                <c:pt idx="548">
                  <c:v>32</c:v>
                </c:pt>
                <c:pt idx="549">
                  <c:v>23</c:v>
                </c:pt>
                <c:pt idx="550">
                  <c:v>27</c:v>
                </c:pt>
                <c:pt idx="551">
                  <c:v>24</c:v>
                </c:pt>
                <c:pt idx="552">
                  <c:v>27</c:v>
                </c:pt>
                <c:pt idx="553">
                  <c:v>27</c:v>
                </c:pt>
                <c:pt idx="554">
                  <c:v>26</c:v>
                </c:pt>
                <c:pt idx="555">
                  <c:v>31</c:v>
                </c:pt>
                <c:pt idx="556">
                  <c:v>20</c:v>
                </c:pt>
                <c:pt idx="557">
                  <c:v>34</c:v>
                </c:pt>
                <c:pt idx="558">
                  <c:v>28</c:v>
                </c:pt>
                <c:pt idx="559">
                  <c:v>31</c:v>
                </c:pt>
                <c:pt idx="560">
                  <c:v>20</c:v>
                </c:pt>
                <c:pt idx="561">
                  <c:v>29</c:v>
                </c:pt>
                <c:pt idx="562">
                  <c:v>26</c:v>
                </c:pt>
                <c:pt idx="563">
                  <c:v>28</c:v>
                </c:pt>
                <c:pt idx="564">
                  <c:v>25</c:v>
                </c:pt>
                <c:pt idx="565">
                  <c:v>29</c:v>
                </c:pt>
                <c:pt idx="566">
                  <c:v>22</c:v>
                </c:pt>
                <c:pt idx="567">
                  <c:v>31</c:v>
                </c:pt>
                <c:pt idx="568">
                  <c:v>30</c:v>
                </c:pt>
                <c:pt idx="569">
                  <c:v>25</c:v>
                </c:pt>
                <c:pt idx="570">
                  <c:v>23</c:v>
                </c:pt>
                <c:pt idx="571">
                  <c:v>22</c:v>
                </c:pt>
                <c:pt idx="572">
                  <c:v>36</c:v>
                </c:pt>
                <c:pt idx="573">
                  <c:v>24</c:v>
                </c:pt>
                <c:pt idx="574">
                  <c:v>29</c:v>
                </c:pt>
                <c:pt idx="575">
                  <c:v>30</c:v>
                </c:pt>
                <c:pt idx="576">
                  <c:v>30</c:v>
                </c:pt>
                <c:pt idx="577">
                  <c:v>32</c:v>
                </c:pt>
                <c:pt idx="578">
                  <c:v>26</c:v>
                </c:pt>
                <c:pt idx="579">
                  <c:v>30</c:v>
                </c:pt>
                <c:pt idx="580">
                  <c:v>27</c:v>
                </c:pt>
                <c:pt idx="581">
                  <c:v>31</c:v>
                </c:pt>
                <c:pt idx="582">
                  <c:v>22</c:v>
                </c:pt>
                <c:pt idx="583">
                  <c:v>25</c:v>
                </c:pt>
                <c:pt idx="584">
                  <c:v>23</c:v>
                </c:pt>
                <c:pt idx="585">
                  <c:v>38</c:v>
                </c:pt>
                <c:pt idx="586">
                  <c:v>36</c:v>
                </c:pt>
                <c:pt idx="587">
                  <c:v>16</c:v>
                </c:pt>
                <c:pt idx="588">
                  <c:v>25</c:v>
                </c:pt>
                <c:pt idx="589">
                  <c:v>31</c:v>
                </c:pt>
                <c:pt idx="590">
                  <c:v>33</c:v>
                </c:pt>
                <c:pt idx="591">
                  <c:v>33</c:v>
                </c:pt>
                <c:pt idx="592">
                  <c:v>31</c:v>
                </c:pt>
                <c:pt idx="593">
                  <c:v>27</c:v>
                </c:pt>
                <c:pt idx="594">
                  <c:v>34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33</c:v>
                </c:pt>
                <c:pt idx="599">
                  <c:v>30</c:v>
                </c:pt>
                <c:pt idx="600">
                  <c:v>34</c:v>
                </c:pt>
                <c:pt idx="601">
                  <c:v>41</c:v>
                </c:pt>
                <c:pt idx="602">
                  <c:v>30</c:v>
                </c:pt>
                <c:pt idx="603">
                  <c:v>26</c:v>
                </c:pt>
                <c:pt idx="604">
                  <c:v>37</c:v>
                </c:pt>
                <c:pt idx="605">
                  <c:v>41</c:v>
                </c:pt>
                <c:pt idx="606">
                  <c:v>34</c:v>
                </c:pt>
                <c:pt idx="607">
                  <c:v>38</c:v>
                </c:pt>
                <c:pt idx="608">
                  <c:v>30</c:v>
                </c:pt>
                <c:pt idx="609">
                  <c:v>34</c:v>
                </c:pt>
                <c:pt idx="610">
                  <c:v>27</c:v>
                </c:pt>
                <c:pt idx="611">
                  <c:v>28</c:v>
                </c:pt>
                <c:pt idx="612">
                  <c:v>29</c:v>
                </c:pt>
                <c:pt idx="613">
                  <c:v>32</c:v>
                </c:pt>
                <c:pt idx="614">
                  <c:v>25</c:v>
                </c:pt>
                <c:pt idx="615">
                  <c:v>28</c:v>
                </c:pt>
                <c:pt idx="616">
                  <c:v>33</c:v>
                </c:pt>
                <c:pt idx="617">
                  <c:v>25</c:v>
                </c:pt>
                <c:pt idx="618">
                  <c:v>33</c:v>
                </c:pt>
                <c:pt idx="619">
                  <c:v>23</c:v>
                </c:pt>
                <c:pt idx="620">
                  <c:v>29</c:v>
                </c:pt>
                <c:pt idx="621">
                  <c:v>36</c:v>
                </c:pt>
                <c:pt idx="622">
                  <c:v>22</c:v>
                </c:pt>
                <c:pt idx="623">
                  <c:v>38</c:v>
                </c:pt>
                <c:pt idx="624">
                  <c:v>36</c:v>
                </c:pt>
                <c:pt idx="625">
                  <c:v>30</c:v>
                </c:pt>
                <c:pt idx="626">
                  <c:v>28</c:v>
                </c:pt>
                <c:pt idx="627">
                  <c:v>23</c:v>
                </c:pt>
                <c:pt idx="628">
                  <c:v>36</c:v>
                </c:pt>
                <c:pt idx="629">
                  <c:v>30</c:v>
                </c:pt>
                <c:pt idx="630">
                  <c:v>33</c:v>
                </c:pt>
                <c:pt idx="631">
                  <c:v>24</c:v>
                </c:pt>
                <c:pt idx="632">
                  <c:v>31</c:v>
                </c:pt>
                <c:pt idx="633">
                  <c:v>24</c:v>
                </c:pt>
                <c:pt idx="634">
                  <c:v>36</c:v>
                </c:pt>
                <c:pt idx="635">
                  <c:v>37</c:v>
                </c:pt>
                <c:pt idx="636">
                  <c:v>30</c:v>
                </c:pt>
                <c:pt idx="637">
                  <c:v>38</c:v>
                </c:pt>
                <c:pt idx="638">
                  <c:v>30</c:v>
                </c:pt>
                <c:pt idx="639">
                  <c:v>28</c:v>
                </c:pt>
                <c:pt idx="640">
                  <c:v>35</c:v>
                </c:pt>
                <c:pt idx="641">
                  <c:v>36</c:v>
                </c:pt>
                <c:pt idx="642">
                  <c:v>26</c:v>
                </c:pt>
                <c:pt idx="643">
                  <c:v>25</c:v>
                </c:pt>
                <c:pt idx="644">
                  <c:v>20</c:v>
                </c:pt>
                <c:pt idx="645">
                  <c:v>32</c:v>
                </c:pt>
                <c:pt idx="646">
                  <c:v>36</c:v>
                </c:pt>
                <c:pt idx="647">
                  <c:v>27</c:v>
                </c:pt>
                <c:pt idx="648">
                  <c:v>45</c:v>
                </c:pt>
                <c:pt idx="649">
                  <c:v>25</c:v>
                </c:pt>
                <c:pt idx="650">
                  <c:v>34</c:v>
                </c:pt>
                <c:pt idx="651">
                  <c:v>26</c:v>
                </c:pt>
                <c:pt idx="652">
                  <c:v>37</c:v>
                </c:pt>
                <c:pt idx="653">
                  <c:v>31</c:v>
                </c:pt>
                <c:pt idx="654">
                  <c:v>30</c:v>
                </c:pt>
                <c:pt idx="655">
                  <c:v>38</c:v>
                </c:pt>
                <c:pt idx="656">
                  <c:v>37</c:v>
                </c:pt>
                <c:pt idx="657">
                  <c:v>23</c:v>
                </c:pt>
                <c:pt idx="658">
                  <c:v>30</c:v>
                </c:pt>
                <c:pt idx="659">
                  <c:v>28</c:v>
                </c:pt>
                <c:pt idx="660">
                  <c:v>39</c:v>
                </c:pt>
                <c:pt idx="661">
                  <c:v>29</c:v>
                </c:pt>
                <c:pt idx="662">
                  <c:v>33</c:v>
                </c:pt>
                <c:pt idx="663">
                  <c:v>35</c:v>
                </c:pt>
                <c:pt idx="664">
                  <c:v>36</c:v>
                </c:pt>
                <c:pt idx="665">
                  <c:v>32</c:v>
                </c:pt>
                <c:pt idx="666">
                  <c:v>33</c:v>
                </c:pt>
                <c:pt idx="667">
                  <c:v>36</c:v>
                </c:pt>
                <c:pt idx="668">
                  <c:v>27</c:v>
                </c:pt>
                <c:pt idx="669">
                  <c:v>34</c:v>
                </c:pt>
                <c:pt idx="670">
                  <c:v>30</c:v>
                </c:pt>
                <c:pt idx="671">
                  <c:v>40</c:v>
                </c:pt>
                <c:pt idx="672">
                  <c:v>23</c:v>
                </c:pt>
                <c:pt idx="673">
                  <c:v>26</c:v>
                </c:pt>
                <c:pt idx="674">
                  <c:v>16</c:v>
                </c:pt>
                <c:pt idx="675">
                  <c:v>24</c:v>
                </c:pt>
                <c:pt idx="676">
                  <c:v>34</c:v>
                </c:pt>
                <c:pt idx="677">
                  <c:v>46</c:v>
                </c:pt>
                <c:pt idx="678">
                  <c:v>23</c:v>
                </c:pt>
                <c:pt idx="679">
                  <c:v>29</c:v>
                </c:pt>
                <c:pt idx="680">
                  <c:v>31</c:v>
                </c:pt>
                <c:pt idx="681">
                  <c:v>28</c:v>
                </c:pt>
                <c:pt idx="682">
                  <c:v>26</c:v>
                </c:pt>
                <c:pt idx="683">
                  <c:v>31</c:v>
                </c:pt>
                <c:pt idx="684">
                  <c:v>47</c:v>
                </c:pt>
                <c:pt idx="685">
                  <c:v>33</c:v>
                </c:pt>
                <c:pt idx="686">
                  <c:v>28</c:v>
                </c:pt>
                <c:pt idx="687">
                  <c:v>36</c:v>
                </c:pt>
                <c:pt idx="688">
                  <c:v>26</c:v>
                </c:pt>
                <c:pt idx="689">
                  <c:v>39</c:v>
                </c:pt>
                <c:pt idx="690">
                  <c:v>24</c:v>
                </c:pt>
                <c:pt idx="691">
                  <c:v>26</c:v>
                </c:pt>
                <c:pt idx="692">
                  <c:v>39</c:v>
                </c:pt>
                <c:pt idx="693">
                  <c:v>36</c:v>
                </c:pt>
                <c:pt idx="694">
                  <c:v>32</c:v>
                </c:pt>
                <c:pt idx="695">
                  <c:v>30</c:v>
                </c:pt>
                <c:pt idx="696">
                  <c:v>27</c:v>
                </c:pt>
                <c:pt idx="697">
                  <c:v>29</c:v>
                </c:pt>
                <c:pt idx="698">
                  <c:v>30</c:v>
                </c:pt>
                <c:pt idx="699">
                  <c:v>31</c:v>
                </c:pt>
                <c:pt idx="700">
                  <c:v>32</c:v>
                </c:pt>
                <c:pt idx="701">
                  <c:v>23</c:v>
                </c:pt>
                <c:pt idx="702">
                  <c:v>35</c:v>
                </c:pt>
                <c:pt idx="703">
                  <c:v>30</c:v>
                </c:pt>
                <c:pt idx="704">
                  <c:v>34</c:v>
                </c:pt>
                <c:pt idx="705">
                  <c:v>28</c:v>
                </c:pt>
                <c:pt idx="706">
                  <c:v>31</c:v>
                </c:pt>
                <c:pt idx="707">
                  <c:v>28</c:v>
                </c:pt>
                <c:pt idx="708">
                  <c:v>28</c:v>
                </c:pt>
                <c:pt idx="709">
                  <c:v>39</c:v>
                </c:pt>
                <c:pt idx="710">
                  <c:v>27</c:v>
                </c:pt>
                <c:pt idx="711">
                  <c:v>22</c:v>
                </c:pt>
                <c:pt idx="712">
                  <c:v>24</c:v>
                </c:pt>
                <c:pt idx="713">
                  <c:v>38</c:v>
                </c:pt>
                <c:pt idx="714">
                  <c:v>21</c:v>
                </c:pt>
                <c:pt idx="715">
                  <c:v>24</c:v>
                </c:pt>
                <c:pt idx="716">
                  <c:v>24</c:v>
                </c:pt>
                <c:pt idx="717">
                  <c:v>29</c:v>
                </c:pt>
                <c:pt idx="718">
                  <c:v>28</c:v>
                </c:pt>
                <c:pt idx="719">
                  <c:v>26</c:v>
                </c:pt>
                <c:pt idx="720">
                  <c:v>35</c:v>
                </c:pt>
                <c:pt idx="721">
                  <c:v>23</c:v>
                </c:pt>
                <c:pt idx="722">
                  <c:v>23</c:v>
                </c:pt>
                <c:pt idx="723">
                  <c:v>27</c:v>
                </c:pt>
                <c:pt idx="724">
                  <c:v>30</c:v>
                </c:pt>
                <c:pt idx="725">
                  <c:v>27</c:v>
                </c:pt>
                <c:pt idx="726">
                  <c:v>19</c:v>
                </c:pt>
                <c:pt idx="727">
                  <c:v>30</c:v>
                </c:pt>
                <c:pt idx="728">
                  <c:v>22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3">
                  <c:v>29</c:v>
                </c:pt>
                <c:pt idx="734">
                  <c:v>31</c:v>
                </c:pt>
                <c:pt idx="735">
                  <c:v>32</c:v>
                </c:pt>
                <c:pt idx="736">
                  <c:v>29</c:v>
                </c:pt>
                <c:pt idx="737">
                  <c:v>29</c:v>
                </c:pt>
                <c:pt idx="738">
                  <c:v>24</c:v>
                </c:pt>
                <c:pt idx="739">
                  <c:v>26</c:v>
                </c:pt>
                <c:pt idx="740">
                  <c:v>26</c:v>
                </c:pt>
                <c:pt idx="741">
                  <c:v>22</c:v>
                </c:pt>
                <c:pt idx="742">
                  <c:v>26</c:v>
                </c:pt>
                <c:pt idx="743">
                  <c:v>18</c:v>
                </c:pt>
                <c:pt idx="744">
                  <c:v>20</c:v>
                </c:pt>
                <c:pt idx="745">
                  <c:v>27</c:v>
                </c:pt>
                <c:pt idx="746">
                  <c:v>32</c:v>
                </c:pt>
                <c:pt idx="747">
                  <c:v>33</c:v>
                </c:pt>
                <c:pt idx="748">
                  <c:v>29</c:v>
                </c:pt>
                <c:pt idx="749">
                  <c:v>21</c:v>
                </c:pt>
                <c:pt idx="750">
                  <c:v>30</c:v>
                </c:pt>
                <c:pt idx="751">
                  <c:v>33</c:v>
                </c:pt>
                <c:pt idx="752">
                  <c:v>29</c:v>
                </c:pt>
                <c:pt idx="753">
                  <c:v>23</c:v>
                </c:pt>
                <c:pt idx="754">
                  <c:v>25</c:v>
                </c:pt>
                <c:pt idx="755">
                  <c:v>24</c:v>
                </c:pt>
                <c:pt idx="756">
                  <c:v>17</c:v>
                </c:pt>
                <c:pt idx="757">
                  <c:v>24</c:v>
                </c:pt>
                <c:pt idx="758">
                  <c:v>19</c:v>
                </c:pt>
                <c:pt idx="759">
                  <c:v>21</c:v>
                </c:pt>
                <c:pt idx="760">
                  <c:v>25</c:v>
                </c:pt>
                <c:pt idx="761">
                  <c:v>20</c:v>
                </c:pt>
                <c:pt idx="762">
                  <c:v>21</c:v>
                </c:pt>
                <c:pt idx="763">
                  <c:v>22</c:v>
                </c:pt>
                <c:pt idx="764">
                  <c:v>29</c:v>
                </c:pt>
                <c:pt idx="765">
                  <c:v>24</c:v>
                </c:pt>
                <c:pt idx="766">
                  <c:v>26</c:v>
                </c:pt>
                <c:pt idx="767">
                  <c:v>15</c:v>
                </c:pt>
                <c:pt idx="768">
                  <c:v>11</c:v>
                </c:pt>
                <c:pt idx="769">
                  <c:v>15</c:v>
                </c:pt>
                <c:pt idx="770">
                  <c:v>15</c:v>
                </c:pt>
                <c:pt idx="771">
                  <c:v>19</c:v>
                </c:pt>
                <c:pt idx="772">
                  <c:v>18</c:v>
                </c:pt>
                <c:pt idx="773">
                  <c:v>22</c:v>
                </c:pt>
                <c:pt idx="774">
                  <c:v>21</c:v>
                </c:pt>
                <c:pt idx="775">
                  <c:v>8</c:v>
                </c:pt>
                <c:pt idx="776">
                  <c:v>17</c:v>
                </c:pt>
                <c:pt idx="777">
                  <c:v>16</c:v>
                </c:pt>
                <c:pt idx="778">
                  <c:v>21</c:v>
                </c:pt>
                <c:pt idx="779">
                  <c:v>16</c:v>
                </c:pt>
                <c:pt idx="780">
                  <c:v>22</c:v>
                </c:pt>
                <c:pt idx="781">
                  <c:v>16</c:v>
                </c:pt>
                <c:pt idx="782">
                  <c:v>16</c:v>
                </c:pt>
                <c:pt idx="783">
                  <c:v>17</c:v>
                </c:pt>
                <c:pt idx="784">
                  <c:v>15</c:v>
                </c:pt>
                <c:pt idx="785">
                  <c:v>10</c:v>
                </c:pt>
                <c:pt idx="786">
                  <c:v>13</c:v>
                </c:pt>
                <c:pt idx="787">
                  <c:v>15</c:v>
                </c:pt>
                <c:pt idx="788">
                  <c:v>14</c:v>
                </c:pt>
                <c:pt idx="789">
                  <c:v>15</c:v>
                </c:pt>
                <c:pt idx="790">
                  <c:v>18</c:v>
                </c:pt>
                <c:pt idx="791">
                  <c:v>13</c:v>
                </c:pt>
                <c:pt idx="792">
                  <c:v>17</c:v>
                </c:pt>
                <c:pt idx="793">
                  <c:v>8</c:v>
                </c:pt>
                <c:pt idx="794">
                  <c:v>8</c:v>
                </c:pt>
                <c:pt idx="795">
                  <c:v>13</c:v>
                </c:pt>
                <c:pt idx="796">
                  <c:v>12</c:v>
                </c:pt>
                <c:pt idx="797">
                  <c:v>14</c:v>
                </c:pt>
                <c:pt idx="798">
                  <c:v>12</c:v>
                </c:pt>
                <c:pt idx="799">
                  <c:v>14</c:v>
                </c:pt>
                <c:pt idx="800">
                  <c:v>13</c:v>
                </c:pt>
                <c:pt idx="801">
                  <c:v>11</c:v>
                </c:pt>
                <c:pt idx="802">
                  <c:v>14</c:v>
                </c:pt>
                <c:pt idx="803">
                  <c:v>13</c:v>
                </c:pt>
                <c:pt idx="804">
                  <c:v>16</c:v>
                </c:pt>
                <c:pt idx="805">
                  <c:v>10</c:v>
                </c:pt>
                <c:pt idx="806">
                  <c:v>10</c:v>
                </c:pt>
                <c:pt idx="807">
                  <c:v>14</c:v>
                </c:pt>
                <c:pt idx="808">
                  <c:v>14</c:v>
                </c:pt>
                <c:pt idx="809">
                  <c:v>13</c:v>
                </c:pt>
                <c:pt idx="810">
                  <c:v>12</c:v>
                </c:pt>
                <c:pt idx="811">
                  <c:v>15</c:v>
                </c:pt>
                <c:pt idx="812">
                  <c:v>12</c:v>
                </c:pt>
                <c:pt idx="813">
                  <c:v>9</c:v>
                </c:pt>
                <c:pt idx="814">
                  <c:v>12</c:v>
                </c:pt>
                <c:pt idx="815">
                  <c:v>8</c:v>
                </c:pt>
                <c:pt idx="816">
                  <c:v>8</c:v>
                </c:pt>
                <c:pt idx="817">
                  <c:v>7</c:v>
                </c:pt>
                <c:pt idx="818">
                  <c:v>10</c:v>
                </c:pt>
                <c:pt idx="819">
                  <c:v>2</c:v>
                </c:pt>
                <c:pt idx="820">
                  <c:v>9</c:v>
                </c:pt>
                <c:pt idx="821">
                  <c:v>11</c:v>
                </c:pt>
                <c:pt idx="822">
                  <c:v>13</c:v>
                </c:pt>
                <c:pt idx="823">
                  <c:v>6</c:v>
                </c:pt>
                <c:pt idx="824">
                  <c:v>9</c:v>
                </c:pt>
                <c:pt idx="825">
                  <c:v>9</c:v>
                </c:pt>
                <c:pt idx="826">
                  <c:v>10</c:v>
                </c:pt>
                <c:pt idx="827">
                  <c:v>14</c:v>
                </c:pt>
                <c:pt idx="828">
                  <c:v>11</c:v>
                </c:pt>
                <c:pt idx="829">
                  <c:v>3</c:v>
                </c:pt>
                <c:pt idx="830">
                  <c:v>9</c:v>
                </c:pt>
                <c:pt idx="831">
                  <c:v>8</c:v>
                </c:pt>
                <c:pt idx="832">
                  <c:v>8</c:v>
                </c:pt>
                <c:pt idx="833">
                  <c:v>9</c:v>
                </c:pt>
                <c:pt idx="834">
                  <c:v>9</c:v>
                </c:pt>
                <c:pt idx="835">
                  <c:v>6</c:v>
                </c:pt>
                <c:pt idx="836">
                  <c:v>7</c:v>
                </c:pt>
                <c:pt idx="837">
                  <c:v>11</c:v>
                </c:pt>
                <c:pt idx="838">
                  <c:v>8</c:v>
                </c:pt>
                <c:pt idx="839">
                  <c:v>10</c:v>
                </c:pt>
                <c:pt idx="840">
                  <c:v>8</c:v>
                </c:pt>
                <c:pt idx="841">
                  <c:v>16</c:v>
                </c:pt>
                <c:pt idx="842">
                  <c:v>8</c:v>
                </c:pt>
                <c:pt idx="843">
                  <c:v>11</c:v>
                </c:pt>
                <c:pt idx="844">
                  <c:v>11</c:v>
                </c:pt>
                <c:pt idx="845">
                  <c:v>8</c:v>
                </c:pt>
                <c:pt idx="846">
                  <c:v>10</c:v>
                </c:pt>
                <c:pt idx="847">
                  <c:v>10</c:v>
                </c:pt>
                <c:pt idx="848">
                  <c:v>8</c:v>
                </c:pt>
                <c:pt idx="849">
                  <c:v>15</c:v>
                </c:pt>
                <c:pt idx="850">
                  <c:v>9</c:v>
                </c:pt>
                <c:pt idx="851">
                  <c:v>8</c:v>
                </c:pt>
                <c:pt idx="852">
                  <c:v>9</c:v>
                </c:pt>
                <c:pt idx="853">
                  <c:v>11</c:v>
                </c:pt>
                <c:pt idx="854">
                  <c:v>4</c:v>
                </c:pt>
                <c:pt idx="855">
                  <c:v>8</c:v>
                </c:pt>
                <c:pt idx="856">
                  <c:v>9</c:v>
                </c:pt>
                <c:pt idx="857">
                  <c:v>8</c:v>
                </c:pt>
                <c:pt idx="858">
                  <c:v>6</c:v>
                </c:pt>
                <c:pt idx="859">
                  <c:v>4</c:v>
                </c:pt>
                <c:pt idx="860">
                  <c:v>9</c:v>
                </c:pt>
                <c:pt idx="861">
                  <c:v>6</c:v>
                </c:pt>
                <c:pt idx="862">
                  <c:v>7</c:v>
                </c:pt>
                <c:pt idx="863">
                  <c:v>10</c:v>
                </c:pt>
                <c:pt idx="864">
                  <c:v>12</c:v>
                </c:pt>
                <c:pt idx="865">
                  <c:v>8</c:v>
                </c:pt>
                <c:pt idx="866">
                  <c:v>9</c:v>
                </c:pt>
                <c:pt idx="867">
                  <c:v>6</c:v>
                </c:pt>
                <c:pt idx="868">
                  <c:v>9</c:v>
                </c:pt>
                <c:pt idx="869">
                  <c:v>14</c:v>
                </c:pt>
                <c:pt idx="870">
                  <c:v>12</c:v>
                </c:pt>
                <c:pt idx="871">
                  <c:v>9</c:v>
                </c:pt>
                <c:pt idx="872">
                  <c:v>9</c:v>
                </c:pt>
                <c:pt idx="873">
                  <c:v>11</c:v>
                </c:pt>
                <c:pt idx="874">
                  <c:v>6</c:v>
                </c:pt>
                <c:pt idx="875">
                  <c:v>1</c:v>
                </c:pt>
                <c:pt idx="876">
                  <c:v>9</c:v>
                </c:pt>
                <c:pt idx="877">
                  <c:v>10</c:v>
                </c:pt>
                <c:pt idx="878">
                  <c:v>11</c:v>
                </c:pt>
                <c:pt idx="879">
                  <c:v>6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10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8</c:v>
                </c:pt>
                <c:pt idx="888">
                  <c:v>7</c:v>
                </c:pt>
                <c:pt idx="889">
                  <c:v>4</c:v>
                </c:pt>
                <c:pt idx="890">
                  <c:v>8</c:v>
                </c:pt>
                <c:pt idx="891">
                  <c:v>6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8</c:v>
                </c:pt>
                <c:pt idx="900">
                  <c:v>4</c:v>
                </c:pt>
                <c:pt idx="901">
                  <c:v>6</c:v>
                </c:pt>
                <c:pt idx="902">
                  <c:v>9</c:v>
                </c:pt>
                <c:pt idx="903">
                  <c:v>11</c:v>
                </c:pt>
                <c:pt idx="904">
                  <c:v>5</c:v>
                </c:pt>
                <c:pt idx="905">
                  <c:v>1</c:v>
                </c:pt>
                <c:pt idx="906">
                  <c:v>4</c:v>
                </c:pt>
                <c:pt idx="907">
                  <c:v>9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6</c:v>
                </c:pt>
                <c:pt idx="912">
                  <c:v>5</c:v>
                </c:pt>
                <c:pt idx="913">
                  <c:v>8</c:v>
                </c:pt>
                <c:pt idx="914">
                  <c:v>8</c:v>
                </c:pt>
                <c:pt idx="915">
                  <c:v>5</c:v>
                </c:pt>
                <c:pt idx="916">
                  <c:v>8</c:v>
                </c:pt>
                <c:pt idx="917">
                  <c:v>5</c:v>
                </c:pt>
                <c:pt idx="918">
                  <c:v>6</c:v>
                </c:pt>
                <c:pt idx="919">
                  <c:v>5</c:v>
                </c:pt>
                <c:pt idx="920">
                  <c:v>7</c:v>
                </c:pt>
                <c:pt idx="921">
                  <c:v>3</c:v>
                </c:pt>
                <c:pt idx="922">
                  <c:v>6</c:v>
                </c:pt>
                <c:pt idx="923">
                  <c:v>5</c:v>
                </c:pt>
                <c:pt idx="924">
                  <c:v>3</c:v>
                </c:pt>
                <c:pt idx="925">
                  <c:v>3</c:v>
                </c:pt>
                <c:pt idx="926">
                  <c:v>7</c:v>
                </c:pt>
                <c:pt idx="927">
                  <c:v>6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2</c:v>
                </c:pt>
                <c:pt idx="935">
                  <c:v>6</c:v>
                </c:pt>
                <c:pt idx="936">
                  <c:v>3</c:v>
                </c:pt>
                <c:pt idx="937">
                  <c:v>6</c:v>
                </c:pt>
                <c:pt idx="938">
                  <c:v>5</c:v>
                </c:pt>
                <c:pt idx="939">
                  <c:v>7</c:v>
                </c:pt>
                <c:pt idx="940">
                  <c:v>1</c:v>
                </c:pt>
                <c:pt idx="941">
                  <c:v>3</c:v>
                </c:pt>
                <c:pt idx="942">
                  <c:v>4</c:v>
                </c:pt>
                <c:pt idx="943">
                  <c:v>4</c:v>
                </c:pt>
                <c:pt idx="944">
                  <c:v>3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3</c:v>
                </c:pt>
                <c:pt idx="949">
                  <c:v>2</c:v>
                </c:pt>
                <c:pt idx="950">
                  <c:v>1</c:v>
                </c:pt>
                <c:pt idx="951">
                  <c:v>2</c:v>
                </c:pt>
                <c:pt idx="952">
                  <c:v>6</c:v>
                </c:pt>
                <c:pt idx="953">
                  <c:v>2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6</c:v>
                </c:pt>
                <c:pt idx="959">
                  <c:v>4</c:v>
                </c:pt>
                <c:pt idx="960">
                  <c:v>5</c:v>
                </c:pt>
                <c:pt idx="961">
                  <c:v>1</c:v>
                </c:pt>
                <c:pt idx="962">
                  <c:v>5</c:v>
                </c:pt>
                <c:pt idx="963">
                  <c:v>3</c:v>
                </c:pt>
                <c:pt idx="964">
                  <c:v>2</c:v>
                </c:pt>
                <c:pt idx="965">
                  <c:v>4</c:v>
                </c:pt>
                <c:pt idx="966">
                  <c:v>7</c:v>
                </c:pt>
                <c:pt idx="967">
                  <c:v>5</c:v>
                </c:pt>
                <c:pt idx="968">
                  <c:v>3</c:v>
                </c:pt>
                <c:pt idx="969">
                  <c:v>3</c:v>
                </c:pt>
                <c:pt idx="970">
                  <c:v>1</c:v>
                </c:pt>
                <c:pt idx="971">
                  <c:v>4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3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D-43CC-9015-3CFBA569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007008"/>
        <c:axId val="1144012832"/>
      </c:barChart>
      <c:catAx>
        <c:axId val="11440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4012832"/>
        <c:crosses val="autoZero"/>
        <c:auto val="1"/>
        <c:lblAlgn val="ctr"/>
        <c:lblOffset val="100"/>
        <c:noMultiLvlLbl val="0"/>
      </c:catAx>
      <c:valAx>
        <c:axId val="11440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40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3 (Columnas)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Hoja1!$S$1:$S$1247</c:f>
              <c:numCache>
                <c:formatCode>General</c:formatCode>
                <c:ptCount val="1247"/>
                <c:pt idx="0">
                  <c:v>0</c:v>
                </c:pt>
                <c:pt idx="1">
                  <c:v>33</c:v>
                </c:pt>
                <c:pt idx="2">
                  <c:v>38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60</c:v>
                </c:pt>
                <c:pt idx="7">
                  <c:v>64</c:v>
                </c:pt>
                <c:pt idx="8">
                  <c:v>66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109</c:v>
                </c:pt>
                <c:pt idx="42">
                  <c:v>110</c:v>
                </c:pt>
                <c:pt idx="43">
                  <c:v>111</c:v>
                </c:pt>
                <c:pt idx="44">
                  <c:v>112</c:v>
                </c:pt>
                <c:pt idx="45">
                  <c:v>113</c:v>
                </c:pt>
                <c:pt idx="46">
                  <c:v>114</c:v>
                </c:pt>
                <c:pt idx="47">
                  <c:v>115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133</c:v>
                </c:pt>
                <c:pt idx="63">
                  <c:v>134</c:v>
                </c:pt>
                <c:pt idx="64">
                  <c:v>135</c:v>
                </c:pt>
                <c:pt idx="65">
                  <c:v>136</c:v>
                </c:pt>
                <c:pt idx="66">
                  <c:v>137</c:v>
                </c:pt>
                <c:pt idx="67">
                  <c:v>138</c:v>
                </c:pt>
                <c:pt idx="68">
                  <c:v>139</c:v>
                </c:pt>
                <c:pt idx="69">
                  <c:v>140</c:v>
                </c:pt>
                <c:pt idx="70">
                  <c:v>141</c:v>
                </c:pt>
                <c:pt idx="71">
                  <c:v>142</c:v>
                </c:pt>
                <c:pt idx="72">
                  <c:v>143</c:v>
                </c:pt>
                <c:pt idx="73">
                  <c:v>144</c:v>
                </c:pt>
                <c:pt idx="74">
                  <c:v>145</c:v>
                </c:pt>
                <c:pt idx="75">
                  <c:v>146</c:v>
                </c:pt>
                <c:pt idx="76">
                  <c:v>147</c:v>
                </c:pt>
                <c:pt idx="77">
                  <c:v>148</c:v>
                </c:pt>
                <c:pt idx="78">
                  <c:v>149</c:v>
                </c:pt>
                <c:pt idx="79">
                  <c:v>150</c:v>
                </c:pt>
                <c:pt idx="80">
                  <c:v>151</c:v>
                </c:pt>
                <c:pt idx="81">
                  <c:v>152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  <c:pt idx="109">
                  <c:v>181</c:v>
                </c:pt>
                <c:pt idx="110">
                  <c:v>182</c:v>
                </c:pt>
                <c:pt idx="111">
                  <c:v>183</c:v>
                </c:pt>
                <c:pt idx="112">
                  <c:v>184</c:v>
                </c:pt>
                <c:pt idx="113">
                  <c:v>185</c:v>
                </c:pt>
                <c:pt idx="114">
                  <c:v>186</c:v>
                </c:pt>
                <c:pt idx="115">
                  <c:v>187</c:v>
                </c:pt>
                <c:pt idx="116">
                  <c:v>188</c:v>
                </c:pt>
                <c:pt idx="117">
                  <c:v>189</c:v>
                </c:pt>
                <c:pt idx="118">
                  <c:v>190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195</c:v>
                </c:pt>
                <c:pt idx="124">
                  <c:v>196</c:v>
                </c:pt>
                <c:pt idx="125">
                  <c:v>197</c:v>
                </c:pt>
                <c:pt idx="126">
                  <c:v>198</c:v>
                </c:pt>
                <c:pt idx="127">
                  <c:v>199</c:v>
                </c:pt>
                <c:pt idx="128">
                  <c:v>200</c:v>
                </c:pt>
                <c:pt idx="129">
                  <c:v>201</c:v>
                </c:pt>
                <c:pt idx="130">
                  <c:v>202</c:v>
                </c:pt>
                <c:pt idx="131">
                  <c:v>203</c:v>
                </c:pt>
                <c:pt idx="132">
                  <c:v>204</c:v>
                </c:pt>
                <c:pt idx="133">
                  <c:v>205</c:v>
                </c:pt>
                <c:pt idx="134">
                  <c:v>206</c:v>
                </c:pt>
                <c:pt idx="135">
                  <c:v>208</c:v>
                </c:pt>
                <c:pt idx="136">
                  <c:v>209</c:v>
                </c:pt>
                <c:pt idx="137">
                  <c:v>210</c:v>
                </c:pt>
                <c:pt idx="138">
                  <c:v>211</c:v>
                </c:pt>
                <c:pt idx="139">
                  <c:v>212</c:v>
                </c:pt>
                <c:pt idx="140">
                  <c:v>213</c:v>
                </c:pt>
                <c:pt idx="141">
                  <c:v>214</c:v>
                </c:pt>
                <c:pt idx="142">
                  <c:v>215</c:v>
                </c:pt>
                <c:pt idx="143">
                  <c:v>216</c:v>
                </c:pt>
                <c:pt idx="144">
                  <c:v>217</c:v>
                </c:pt>
                <c:pt idx="145">
                  <c:v>218</c:v>
                </c:pt>
                <c:pt idx="146">
                  <c:v>219</c:v>
                </c:pt>
                <c:pt idx="147">
                  <c:v>220</c:v>
                </c:pt>
                <c:pt idx="148">
                  <c:v>221</c:v>
                </c:pt>
                <c:pt idx="149">
                  <c:v>222</c:v>
                </c:pt>
                <c:pt idx="150">
                  <c:v>223</c:v>
                </c:pt>
                <c:pt idx="151">
                  <c:v>224</c:v>
                </c:pt>
                <c:pt idx="152">
                  <c:v>225</c:v>
                </c:pt>
                <c:pt idx="153">
                  <c:v>226</c:v>
                </c:pt>
                <c:pt idx="154">
                  <c:v>227</c:v>
                </c:pt>
                <c:pt idx="155">
                  <c:v>228</c:v>
                </c:pt>
                <c:pt idx="156">
                  <c:v>229</c:v>
                </c:pt>
                <c:pt idx="157">
                  <c:v>230</c:v>
                </c:pt>
                <c:pt idx="158">
                  <c:v>231</c:v>
                </c:pt>
                <c:pt idx="159">
                  <c:v>232</c:v>
                </c:pt>
                <c:pt idx="160">
                  <c:v>233</c:v>
                </c:pt>
                <c:pt idx="161">
                  <c:v>234</c:v>
                </c:pt>
                <c:pt idx="162">
                  <c:v>235</c:v>
                </c:pt>
                <c:pt idx="163">
                  <c:v>236</c:v>
                </c:pt>
                <c:pt idx="164">
                  <c:v>237</c:v>
                </c:pt>
                <c:pt idx="165">
                  <c:v>238</c:v>
                </c:pt>
                <c:pt idx="166">
                  <c:v>239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243</c:v>
                </c:pt>
                <c:pt idx="171">
                  <c:v>244</c:v>
                </c:pt>
                <c:pt idx="172">
                  <c:v>245</c:v>
                </c:pt>
                <c:pt idx="173">
                  <c:v>246</c:v>
                </c:pt>
                <c:pt idx="174">
                  <c:v>247</c:v>
                </c:pt>
                <c:pt idx="175">
                  <c:v>248</c:v>
                </c:pt>
                <c:pt idx="176">
                  <c:v>249</c:v>
                </c:pt>
                <c:pt idx="177">
                  <c:v>250</c:v>
                </c:pt>
                <c:pt idx="178">
                  <c:v>251</c:v>
                </c:pt>
                <c:pt idx="179">
                  <c:v>252</c:v>
                </c:pt>
                <c:pt idx="180">
                  <c:v>253</c:v>
                </c:pt>
                <c:pt idx="181">
                  <c:v>254</c:v>
                </c:pt>
                <c:pt idx="182">
                  <c:v>255</c:v>
                </c:pt>
                <c:pt idx="183">
                  <c:v>256</c:v>
                </c:pt>
                <c:pt idx="184">
                  <c:v>257</c:v>
                </c:pt>
                <c:pt idx="185">
                  <c:v>258</c:v>
                </c:pt>
                <c:pt idx="186">
                  <c:v>259</c:v>
                </c:pt>
                <c:pt idx="187">
                  <c:v>260</c:v>
                </c:pt>
                <c:pt idx="188">
                  <c:v>261</c:v>
                </c:pt>
                <c:pt idx="189">
                  <c:v>262</c:v>
                </c:pt>
                <c:pt idx="190">
                  <c:v>263</c:v>
                </c:pt>
                <c:pt idx="191">
                  <c:v>264</c:v>
                </c:pt>
                <c:pt idx="192">
                  <c:v>265</c:v>
                </c:pt>
                <c:pt idx="193">
                  <c:v>266</c:v>
                </c:pt>
                <c:pt idx="194">
                  <c:v>267</c:v>
                </c:pt>
                <c:pt idx="195">
                  <c:v>268</c:v>
                </c:pt>
                <c:pt idx="196">
                  <c:v>269</c:v>
                </c:pt>
                <c:pt idx="197">
                  <c:v>270</c:v>
                </c:pt>
                <c:pt idx="198">
                  <c:v>271</c:v>
                </c:pt>
                <c:pt idx="199">
                  <c:v>272</c:v>
                </c:pt>
                <c:pt idx="200">
                  <c:v>273</c:v>
                </c:pt>
                <c:pt idx="201">
                  <c:v>274</c:v>
                </c:pt>
                <c:pt idx="202">
                  <c:v>275</c:v>
                </c:pt>
                <c:pt idx="203">
                  <c:v>276</c:v>
                </c:pt>
                <c:pt idx="204">
                  <c:v>277</c:v>
                </c:pt>
                <c:pt idx="205">
                  <c:v>278</c:v>
                </c:pt>
                <c:pt idx="206">
                  <c:v>279</c:v>
                </c:pt>
                <c:pt idx="207">
                  <c:v>280</c:v>
                </c:pt>
                <c:pt idx="208">
                  <c:v>281</c:v>
                </c:pt>
                <c:pt idx="209">
                  <c:v>282</c:v>
                </c:pt>
                <c:pt idx="210">
                  <c:v>283</c:v>
                </c:pt>
                <c:pt idx="211">
                  <c:v>284</c:v>
                </c:pt>
                <c:pt idx="212">
                  <c:v>285</c:v>
                </c:pt>
                <c:pt idx="213">
                  <c:v>286</c:v>
                </c:pt>
                <c:pt idx="214">
                  <c:v>287</c:v>
                </c:pt>
                <c:pt idx="215">
                  <c:v>288</c:v>
                </c:pt>
                <c:pt idx="216">
                  <c:v>289</c:v>
                </c:pt>
                <c:pt idx="217">
                  <c:v>290</c:v>
                </c:pt>
                <c:pt idx="218">
                  <c:v>291</c:v>
                </c:pt>
                <c:pt idx="219">
                  <c:v>292</c:v>
                </c:pt>
                <c:pt idx="220">
                  <c:v>293</c:v>
                </c:pt>
                <c:pt idx="221">
                  <c:v>294</c:v>
                </c:pt>
                <c:pt idx="222">
                  <c:v>295</c:v>
                </c:pt>
                <c:pt idx="223">
                  <c:v>296</c:v>
                </c:pt>
                <c:pt idx="224">
                  <c:v>297</c:v>
                </c:pt>
                <c:pt idx="225">
                  <c:v>298</c:v>
                </c:pt>
                <c:pt idx="226">
                  <c:v>299</c:v>
                </c:pt>
                <c:pt idx="227">
                  <c:v>300</c:v>
                </c:pt>
                <c:pt idx="228">
                  <c:v>301</c:v>
                </c:pt>
                <c:pt idx="229">
                  <c:v>302</c:v>
                </c:pt>
                <c:pt idx="230">
                  <c:v>303</c:v>
                </c:pt>
                <c:pt idx="231">
                  <c:v>304</c:v>
                </c:pt>
                <c:pt idx="232">
                  <c:v>305</c:v>
                </c:pt>
                <c:pt idx="233">
                  <c:v>306</c:v>
                </c:pt>
                <c:pt idx="234">
                  <c:v>307</c:v>
                </c:pt>
                <c:pt idx="235">
                  <c:v>308</c:v>
                </c:pt>
                <c:pt idx="236">
                  <c:v>309</c:v>
                </c:pt>
                <c:pt idx="237">
                  <c:v>310</c:v>
                </c:pt>
                <c:pt idx="238">
                  <c:v>311</c:v>
                </c:pt>
                <c:pt idx="239">
                  <c:v>312</c:v>
                </c:pt>
                <c:pt idx="240">
                  <c:v>313</c:v>
                </c:pt>
                <c:pt idx="241">
                  <c:v>314</c:v>
                </c:pt>
                <c:pt idx="242">
                  <c:v>315</c:v>
                </c:pt>
                <c:pt idx="243">
                  <c:v>316</c:v>
                </c:pt>
                <c:pt idx="244">
                  <c:v>317</c:v>
                </c:pt>
                <c:pt idx="245">
                  <c:v>318</c:v>
                </c:pt>
                <c:pt idx="246">
                  <c:v>319</c:v>
                </c:pt>
                <c:pt idx="247">
                  <c:v>320</c:v>
                </c:pt>
                <c:pt idx="248">
                  <c:v>321</c:v>
                </c:pt>
                <c:pt idx="249">
                  <c:v>322</c:v>
                </c:pt>
                <c:pt idx="250">
                  <c:v>323</c:v>
                </c:pt>
                <c:pt idx="251">
                  <c:v>324</c:v>
                </c:pt>
                <c:pt idx="252">
                  <c:v>325</c:v>
                </c:pt>
                <c:pt idx="253">
                  <c:v>326</c:v>
                </c:pt>
                <c:pt idx="254">
                  <c:v>327</c:v>
                </c:pt>
                <c:pt idx="255">
                  <c:v>328</c:v>
                </c:pt>
                <c:pt idx="256">
                  <c:v>329</c:v>
                </c:pt>
                <c:pt idx="257">
                  <c:v>330</c:v>
                </c:pt>
                <c:pt idx="258">
                  <c:v>331</c:v>
                </c:pt>
                <c:pt idx="259">
                  <c:v>332</c:v>
                </c:pt>
                <c:pt idx="260">
                  <c:v>333</c:v>
                </c:pt>
                <c:pt idx="261">
                  <c:v>334</c:v>
                </c:pt>
                <c:pt idx="262">
                  <c:v>335</c:v>
                </c:pt>
                <c:pt idx="263">
                  <c:v>336</c:v>
                </c:pt>
                <c:pt idx="264">
                  <c:v>337</c:v>
                </c:pt>
                <c:pt idx="265">
                  <c:v>338</c:v>
                </c:pt>
                <c:pt idx="266">
                  <c:v>339</c:v>
                </c:pt>
                <c:pt idx="267">
                  <c:v>340</c:v>
                </c:pt>
                <c:pt idx="268">
                  <c:v>341</c:v>
                </c:pt>
                <c:pt idx="269">
                  <c:v>342</c:v>
                </c:pt>
                <c:pt idx="270">
                  <c:v>343</c:v>
                </c:pt>
                <c:pt idx="271">
                  <c:v>344</c:v>
                </c:pt>
                <c:pt idx="272">
                  <c:v>345</c:v>
                </c:pt>
                <c:pt idx="273">
                  <c:v>346</c:v>
                </c:pt>
                <c:pt idx="274">
                  <c:v>347</c:v>
                </c:pt>
                <c:pt idx="275">
                  <c:v>348</c:v>
                </c:pt>
                <c:pt idx="276">
                  <c:v>349</c:v>
                </c:pt>
                <c:pt idx="277">
                  <c:v>350</c:v>
                </c:pt>
                <c:pt idx="278">
                  <c:v>351</c:v>
                </c:pt>
                <c:pt idx="279">
                  <c:v>352</c:v>
                </c:pt>
                <c:pt idx="280">
                  <c:v>353</c:v>
                </c:pt>
                <c:pt idx="281">
                  <c:v>354</c:v>
                </c:pt>
                <c:pt idx="282">
                  <c:v>355</c:v>
                </c:pt>
                <c:pt idx="283">
                  <c:v>356</c:v>
                </c:pt>
                <c:pt idx="284">
                  <c:v>357</c:v>
                </c:pt>
                <c:pt idx="285">
                  <c:v>358</c:v>
                </c:pt>
                <c:pt idx="286">
                  <c:v>359</c:v>
                </c:pt>
                <c:pt idx="287">
                  <c:v>360</c:v>
                </c:pt>
                <c:pt idx="288">
                  <c:v>361</c:v>
                </c:pt>
                <c:pt idx="289">
                  <c:v>362</c:v>
                </c:pt>
                <c:pt idx="290">
                  <c:v>363</c:v>
                </c:pt>
                <c:pt idx="291">
                  <c:v>364</c:v>
                </c:pt>
                <c:pt idx="292">
                  <c:v>365</c:v>
                </c:pt>
                <c:pt idx="293">
                  <c:v>366</c:v>
                </c:pt>
                <c:pt idx="294">
                  <c:v>367</c:v>
                </c:pt>
                <c:pt idx="295">
                  <c:v>368</c:v>
                </c:pt>
                <c:pt idx="296">
                  <c:v>369</c:v>
                </c:pt>
                <c:pt idx="297">
                  <c:v>370</c:v>
                </c:pt>
                <c:pt idx="298">
                  <c:v>371</c:v>
                </c:pt>
                <c:pt idx="299">
                  <c:v>372</c:v>
                </c:pt>
                <c:pt idx="300">
                  <c:v>373</c:v>
                </c:pt>
                <c:pt idx="301">
                  <c:v>374</c:v>
                </c:pt>
                <c:pt idx="302">
                  <c:v>375</c:v>
                </c:pt>
                <c:pt idx="303">
                  <c:v>376</c:v>
                </c:pt>
                <c:pt idx="304">
                  <c:v>377</c:v>
                </c:pt>
                <c:pt idx="305">
                  <c:v>378</c:v>
                </c:pt>
                <c:pt idx="306">
                  <c:v>379</c:v>
                </c:pt>
                <c:pt idx="307">
                  <c:v>380</c:v>
                </c:pt>
                <c:pt idx="308">
                  <c:v>381</c:v>
                </c:pt>
                <c:pt idx="309">
                  <c:v>382</c:v>
                </c:pt>
                <c:pt idx="310">
                  <c:v>383</c:v>
                </c:pt>
                <c:pt idx="311">
                  <c:v>384</c:v>
                </c:pt>
                <c:pt idx="312">
                  <c:v>385</c:v>
                </c:pt>
                <c:pt idx="313">
                  <c:v>386</c:v>
                </c:pt>
                <c:pt idx="314">
                  <c:v>387</c:v>
                </c:pt>
                <c:pt idx="315">
                  <c:v>388</c:v>
                </c:pt>
                <c:pt idx="316">
                  <c:v>389</c:v>
                </c:pt>
                <c:pt idx="317">
                  <c:v>390</c:v>
                </c:pt>
                <c:pt idx="318">
                  <c:v>391</c:v>
                </c:pt>
                <c:pt idx="319">
                  <c:v>392</c:v>
                </c:pt>
                <c:pt idx="320">
                  <c:v>393</c:v>
                </c:pt>
                <c:pt idx="321">
                  <c:v>394</c:v>
                </c:pt>
                <c:pt idx="322">
                  <c:v>395</c:v>
                </c:pt>
                <c:pt idx="323">
                  <c:v>396</c:v>
                </c:pt>
                <c:pt idx="324">
                  <c:v>397</c:v>
                </c:pt>
                <c:pt idx="325">
                  <c:v>398</c:v>
                </c:pt>
                <c:pt idx="326">
                  <c:v>399</c:v>
                </c:pt>
                <c:pt idx="327">
                  <c:v>400</c:v>
                </c:pt>
                <c:pt idx="328">
                  <c:v>401</c:v>
                </c:pt>
                <c:pt idx="329">
                  <c:v>402</c:v>
                </c:pt>
                <c:pt idx="330">
                  <c:v>403</c:v>
                </c:pt>
                <c:pt idx="331">
                  <c:v>404</c:v>
                </c:pt>
                <c:pt idx="332">
                  <c:v>405</c:v>
                </c:pt>
                <c:pt idx="333">
                  <c:v>406</c:v>
                </c:pt>
                <c:pt idx="334">
                  <c:v>407</c:v>
                </c:pt>
                <c:pt idx="335">
                  <c:v>408</c:v>
                </c:pt>
                <c:pt idx="336">
                  <c:v>409</c:v>
                </c:pt>
                <c:pt idx="337">
                  <c:v>410</c:v>
                </c:pt>
                <c:pt idx="338">
                  <c:v>411</c:v>
                </c:pt>
                <c:pt idx="339">
                  <c:v>412</c:v>
                </c:pt>
                <c:pt idx="340">
                  <c:v>413</c:v>
                </c:pt>
                <c:pt idx="341">
                  <c:v>414</c:v>
                </c:pt>
                <c:pt idx="342">
                  <c:v>415</c:v>
                </c:pt>
                <c:pt idx="343">
                  <c:v>416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420</c:v>
                </c:pt>
                <c:pt idx="348">
                  <c:v>421</c:v>
                </c:pt>
                <c:pt idx="349">
                  <c:v>422</c:v>
                </c:pt>
                <c:pt idx="350">
                  <c:v>423</c:v>
                </c:pt>
                <c:pt idx="351">
                  <c:v>424</c:v>
                </c:pt>
                <c:pt idx="352">
                  <c:v>425</c:v>
                </c:pt>
                <c:pt idx="353">
                  <c:v>426</c:v>
                </c:pt>
                <c:pt idx="354">
                  <c:v>427</c:v>
                </c:pt>
                <c:pt idx="355">
                  <c:v>428</c:v>
                </c:pt>
                <c:pt idx="356">
                  <c:v>429</c:v>
                </c:pt>
                <c:pt idx="357">
                  <c:v>430</c:v>
                </c:pt>
                <c:pt idx="358">
                  <c:v>431</c:v>
                </c:pt>
                <c:pt idx="359">
                  <c:v>432</c:v>
                </c:pt>
                <c:pt idx="360">
                  <c:v>433</c:v>
                </c:pt>
                <c:pt idx="361">
                  <c:v>434</c:v>
                </c:pt>
                <c:pt idx="362">
                  <c:v>435</c:v>
                </c:pt>
                <c:pt idx="363">
                  <c:v>436</c:v>
                </c:pt>
                <c:pt idx="364">
                  <c:v>437</c:v>
                </c:pt>
                <c:pt idx="365">
                  <c:v>438</c:v>
                </c:pt>
                <c:pt idx="366">
                  <c:v>439</c:v>
                </c:pt>
                <c:pt idx="367">
                  <c:v>440</c:v>
                </c:pt>
                <c:pt idx="368">
                  <c:v>441</c:v>
                </c:pt>
                <c:pt idx="369">
                  <c:v>442</c:v>
                </c:pt>
                <c:pt idx="370">
                  <c:v>443</c:v>
                </c:pt>
                <c:pt idx="371">
                  <c:v>444</c:v>
                </c:pt>
                <c:pt idx="372">
                  <c:v>445</c:v>
                </c:pt>
                <c:pt idx="373">
                  <c:v>446</c:v>
                </c:pt>
                <c:pt idx="374">
                  <c:v>447</c:v>
                </c:pt>
                <c:pt idx="375">
                  <c:v>448</c:v>
                </c:pt>
                <c:pt idx="376">
                  <c:v>449</c:v>
                </c:pt>
                <c:pt idx="377">
                  <c:v>450</c:v>
                </c:pt>
                <c:pt idx="378">
                  <c:v>451</c:v>
                </c:pt>
                <c:pt idx="379">
                  <c:v>452</c:v>
                </c:pt>
                <c:pt idx="380">
                  <c:v>453</c:v>
                </c:pt>
                <c:pt idx="381">
                  <c:v>454</c:v>
                </c:pt>
                <c:pt idx="382">
                  <c:v>455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460</c:v>
                </c:pt>
                <c:pt idx="388">
                  <c:v>461</c:v>
                </c:pt>
                <c:pt idx="389">
                  <c:v>462</c:v>
                </c:pt>
                <c:pt idx="390">
                  <c:v>463</c:v>
                </c:pt>
                <c:pt idx="391">
                  <c:v>464</c:v>
                </c:pt>
                <c:pt idx="392">
                  <c:v>465</c:v>
                </c:pt>
                <c:pt idx="393">
                  <c:v>466</c:v>
                </c:pt>
                <c:pt idx="394">
                  <c:v>467</c:v>
                </c:pt>
                <c:pt idx="395">
                  <c:v>468</c:v>
                </c:pt>
                <c:pt idx="396">
                  <c:v>469</c:v>
                </c:pt>
                <c:pt idx="397">
                  <c:v>470</c:v>
                </c:pt>
                <c:pt idx="398">
                  <c:v>471</c:v>
                </c:pt>
                <c:pt idx="399">
                  <c:v>472</c:v>
                </c:pt>
                <c:pt idx="400">
                  <c:v>473</c:v>
                </c:pt>
                <c:pt idx="401">
                  <c:v>474</c:v>
                </c:pt>
                <c:pt idx="402">
                  <c:v>475</c:v>
                </c:pt>
                <c:pt idx="403">
                  <c:v>476</c:v>
                </c:pt>
                <c:pt idx="404">
                  <c:v>477</c:v>
                </c:pt>
                <c:pt idx="405">
                  <c:v>478</c:v>
                </c:pt>
                <c:pt idx="406">
                  <c:v>479</c:v>
                </c:pt>
                <c:pt idx="407">
                  <c:v>480</c:v>
                </c:pt>
                <c:pt idx="408">
                  <c:v>481</c:v>
                </c:pt>
                <c:pt idx="409">
                  <c:v>482</c:v>
                </c:pt>
                <c:pt idx="410">
                  <c:v>483</c:v>
                </c:pt>
                <c:pt idx="411">
                  <c:v>484</c:v>
                </c:pt>
                <c:pt idx="412">
                  <c:v>485</c:v>
                </c:pt>
                <c:pt idx="413">
                  <c:v>486</c:v>
                </c:pt>
                <c:pt idx="414">
                  <c:v>487</c:v>
                </c:pt>
                <c:pt idx="415">
                  <c:v>488</c:v>
                </c:pt>
                <c:pt idx="416">
                  <c:v>489</c:v>
                </c:pt>
                <c:pt idx="417">
                  <c:v>490</c:v>
                </c:pt>
                <c:pt idx="418">
                  <c:v>491</c:v>
                </c:pt>
                <c:pt idx="419">
                  <c:v>492</c:v>
                </c:pt>
                <c:pt idx="420">
                  <c:v>493</c:v>
                </c:pt>
                <c:pt idx="421">
                  <c:v>494</c:v>
                </c:pt>
                <c:pt idx="422">
                  <c:v>495</c:v>
                </c:pt>
                <c:pt idx="423">
                  <c:v>496</c:v>
                </c:pt>
                <c:pt idx="424">
                  <c:v>497</c:v>
                </c:pt>
                <c:pt idx="425">
                  <c:v>498</c:v>
                </c:pt>
                <c:pt idx="426">
                  <c:v>499</c:v>
                </c:pt>
                <c:pt idx="427">
                  <c:v>500</c:v>
                </c:pt>
                <c:pt idx="428">
                  <c:v>501</c:v>
                </c:pt>
                <c:pt idx="429">
                  <c:v>502</c:v>
                </c:pt>
                <c:pt idx="430">
                  <c:v>503</c:v>
                </c:pt>
                <c:pt idx="431">
                  <c:v>504</c:v>
                </c:pt>
                <c:pt idx="432">
                  <c:v>505</c:v>
                </c:pt>
                <c:pt idx="433">
                  <c:v>506</c:v>
                </c:pt>
                <c:pt idx="434">
                  <c:v>507</c:v>
                </c:pt>
                <c:pt idx="435">
                  <c:v>508</c:v>
                </c:pt>
                <c:pt idx="436">
                  <c:v>509</c:v>
                </c:pt>
                <c:pt idx="437">
                  <c:v>510</c:v>
                </c:pt>
                <c:pt idx="438">
                  <c:v>511</c:v>
                </c:pt>
                <c:pt idx="439">
                  <c:v>512</c:v>
                </c:pt>
                <c:pt idx="440">
                  <c:v>513</c:v>
                </c:pt>
                <c:pt idx="441">
                  <c:v>514</c:v>
                </c:pt>
                <c:pt idx="442">
                  <c:v>515</c:v>
                </c:pt>
                <c:pt idx="443">
                  <c:v>516</c:v>
                </c:pt>
                <c:pt idx="444">
                  <c:v>517</c:v>
                </c:pt>
                <c:pt idx="445">
                  <c:v>518</c:v>
                </c:pt>
                <c:pt idx="446">
                  <c:v>519</c:v>
                </c:pt>
                <c:pt idx="447">
                  <c:v>520</c:v>
                </c:pt>
                <c:pt idx="448">
                  <c:v>521</c:v>
                </c:pt>
                <c:pt idx="449">
                  <c:v>522</c:v>
                </c:pt>
                <c:pt idx="450">
                  <c:v>523</c:v>
                </c:pt>
                <c:pt idx="451">
                  <c:v>524</c:v>
                </c:pt>
                <c:pt idx="452">
                  <c:v>525</c:v>
                </c:pt>
                <c:pt idx="453">
                  <c:v>526</c:v>
                </c:pt>
                <c:pt idx="454">
                  <c:v>527</c:v>
                </c:pt>
                <c:pt idx="455">
                  <c:v>528</c:v>
                </c:pt>
                <c:pt idx="456">
                  <c:v>529</c:v>
                </c:pt>
                <c:pt idx="457">
                  <c:v>530</c:v>
                </c:pt>
                <c:pt idx="458">
                  <c:v>531</c:v>
                </c:pt>
                <c:pt idx="459">
                  <c:v>532</c:v>
                </c:pt>
                <c:pt idx="460">
                  <c:v>533</c:v>
                </c:pt>
                <c:pt idx="461">
                  <c:v>534</c:v>
                </c:pt>
                <c:pt idx="462">
                  <c:v>535</c:v>
                </c:pt>
                <c:pt idx="463">
                  <c:v>536</c:v>
                </c:pt>
                <c:pt idx="464">
                  <c:v>537</c:v>
                </c:pt>
                <c:pt idx="465">
                  <c:v>538</c:v>
                </c:pt>
                <c:pt idx="466">
                  <c:v>539</c:v>
                </c:pt>
                <c:pt idx="467">
                  <c:v>540</c:v>
                </c:pt>
                <c:pt idx="468">
                  <c:v>541</c:v>
                </c:pt>
                <c:pt idx="469">
                  <c:v>542</c:v>
                </c:pt>
                <c:pt idx="470">
                  <c:v>543</c:v>
                </c:pt>
                <c:pt idx="471">
                  <c:v>544</c:v>
                </c:pt>
                <c:pt idx="472">
                  <c:v>545</c:v>
                </c:pt>
                <c:pt idx="473">
                  <c:v>546</c:v>
                </c:pt>
                <c:pt idx="474">
                  <c:v>547</c:v>
                </c:pt>
                <c:pt idx="475">
                  <c:v>548</c:v>
                </c:pt>
                <c:pt idx="476">
                  <c:v>549</c:v>
                </c:pt>
                <c:pt idx="477">
                  <c:v>550</c:v>
                </c:pt>
                <c:pt idx="478">
                  <c:v>551</c:v>
                </c:pt>
                <c:pt idx="479">
                  <c:v>552</c:v>
                </c:pt>
                <c:pt idx="480">
                  <c:v>553</c:v>
                </c:pt>
                <c:pt idx="481">
                  <c:v>554</c:v>
                </c:pt>
                <c:pt idx="482">
                  <c:v>555</c:v>
                </c:pt>
                <c:pt idx="483">
                  <c:v>556</c:v>
                </c:pt>
                <c:pt idx="484">
                  <c:v>557</c:v>
                </c:pt>
                <c:pt idx="485">
                  <c:v>558</c:v>
                </c:pt>
                <c:pt idx="486">
                  <c:v>559</c:v>
                </c:pt>
                <c:pt idx="487">
                  <c:v>560</c:v>
                </c:pt>
                <c:pt idx="488">
                  <c:v>561</c:v>
                </c:pt>
                <c:pt idx="489">
                  <c:v>562</c:v>
                </c:pt>
                <c:pt idx="490">
                  <c:v>563</c:v>
                </c:pt>
                <c:pt idx="491">
                  <c:v>564</c:v>
                </c:pt>
                <c:pt idx="492">
                  <c:v>565</c:v>
                </c:pt>
                <c:pt idx="493">
                  <c:v>566</c:v>
                </c:pt>
                <c:pt idx="494">
                  <c:v>567</c:v>
                </c:pt>
                <c:pt idx="495">
                  <c:v>568</c:v>
                </c:pt>
                <c:pt idx="496">
                  <c:v>569</c:v>
                </c:pt>
                <c:pt idx="497">
                  <c:v>570</c:v>
                </c:pt>
                <c:pt idx="498">
                  <c:v>571</c:v>
                </c:pt>
                <c:pt idx="499">
                  <c:v>572</c:v>
                </c:pt>
                <c:pt idx="500">
                  <c:v>573</c:v>
                </c:pt>
                <c:pt idx="501">
                  <c:v>574</c:v>
                </c:pt>
                <c:pt idx="502">
                  <c:v>575</c:v>
                </c:pt>
                <c:pt idx="503">
                  <c:v>576</c:v>
                </c:pt>
                <c:pt idx="504">
                  <c:v>577</c:v>
                </c:pt>
                <c:pt idx="505">
                  <c:v>578</c:v>
                </c:pt>
                <c:pt idx="506">
                  <c:v>579</c:v>
                </c:pt>
                <c:pt idx="507">
                  <c:v>580</c:v>
                </c:pt>
                <c:pt idx="508">
                  <c:v>581</c:v>
                </c:pt>
                <c:pt idx="509">
                  <c:v>582</c:v>
                </c:pt>
                <c:pt idx="510">
                  <c:v>583</c:v>
                </c:pt>
                <c:pt idx="511">
                  <c:v>584</c:v>
                </c:pt>
                <c:pt idx="512">
                  <c:v>585</c:v>
                </c:pt>
                <c:pt idx="513">
                  <c:v>586</c:v>
                </c:pt>
                <c:pt idx="514">
                  <c:v>587</c:v>
                </c:pt>
                <c:pt idx="515">
                  <c:v>588</c:v>
                </c:pt>
                <c:pt idx="516">
                  <c:v>589</c:v>
                </c:pt>
                <c:pt idx="517">
                  <c:v>590</c:v>
                </c:pt>
                <c:pt idx="518">
                  <c:v>591</c:v>
                </c:pt>
                <c:pt idx="519">
                  <c:v>592</c:v>
                </c:pt>
                <c:pt idx="520">
                  <c:v>593</c:v>
                </c:pt>
                <c:pt idx="521">
                  <c:v>594</c:v>
                </c:pt>
                <c:pt idx="522">
                  <c:v>595</c:v>
                </c:pt>
                <c:pt idx="523">
                  <c:v>596</c:v>
                </c:pt>
                <c:pt idx="524">
                  <c:v>597</c:v>
                </c:pt>
                <c:pt idx="525">
                  <c:v>598</c:v>
                </c:pt>
                <c:pt idx="526">
                  <c:v>599</c:v>
                </c:pt>
                <c:pt idx="527">
                  <c:v>600</c:v>
                </c:pt>
                <c:pt idx="528">
                  <c:v>601</c:v>
                </c:pt>
                <c:pt idx="529">
                  <c:v>602</c:v>
                </c:pt>
                <c:pt idx="530">
                  <c:v>603</c:v>
                </c:pt>
                <c:pt idx="531">
                  <c:v>604</c:v>
                </c:pt>
                <c:pt idx="532">
                  <c:v>605</c:v>
                </c:pt>
                <c:pt idx="533">
                  <c:v>606</c:v>
                </c:pt>
                <c:pt idx="534">
                  <c:v>607</c:v>
                </c:pt>
                <c:pt idx="535">
                  <c:v>608</c:v>
                </c:pt>
                <c:pt idx="536">
                  <c:v>609</c:v>
                </c:pt>
                <c:pt idx="537">
                  <c:v>610</c:v>
                </c:pt>
                <c:pt idx="538">
                  <c:v>611</c:v>
                </c:pt>
                <c:pt idx="539">
                  <c:v>612</c:v>
                </c:pt>
                <c:pt idx="540">
                  <c:v>613</c:v>
                </c:pt>
                <c:pt idx="541">
                  <c:v>614</c:v>
                </c:pt>
                <c:pt idx="542">
                  <c:v>615</c:v>
                </c:pt>
                <c:pt idx="543">
                  <c:v>616</c:v>
                </c:pt>
                <c:pt idx="544">
                  <c:v>617</c:v>
                </c:pt>
                <c:pt idx="545">
                  <c:v>618</c:v>
                </c:pt>
                <c:pt idx="546">
                  <c:v>619</c:v>
                </c:pt>
                <c:pt idx="547">
                  <c:v>620</c:v>
                </c:pt>
                <c:pt idx="548">
                  <c:v>621</c:v>
                </c:pt>
                <c:pt idx="549">
                  <c:v>622</c:v>
                </c:pt>
                <c:pt idx="550">
                  <c:v>623</c:v>
                </c:pt>
                <c:pt idx="551">
                  <c:v>624</c:v>
                </c:pt>
                <c:pt idx="552">
                  <c:v>625</c:v>
                </c:pt>
                <c:pt idx="553">
                  <c:v>626</c:v>
                </c:pt>
                <c:pt idx="554">
                  <c:v>627</c:v>
                </c:pt>
                <c:pt idx="555">
                  <c:v>628</c:v>
                </c:pt>
                <c:pt idx="556">
                  <c:v>629</c:v>
                </c:pt>
                <c:pt idx="557">
                  <c:v>630</c:v>
                </c:pt>
                <c:pt idx="558">
                  <c:v>631</c:v>
                </c:pt>
                <c:pt idx="559">
                  <c:v>632</c:v>
                </c:pt>
                <c:pt idx="560">
                  <c:v>633</c:v>
                </c:pt>
                <c:pt idx="561">
                  <c:v>634</c:v>
                </c:pt>
                <c:pt idx="562">
                  <c:v>635</c:v>
                </c:pt>
                <c:pt idx="563">
                  <c:v>636</c:v>
                </c:pt>
                <c:pt idx="564">
                  <c:v>637</c:v>
                </c:pt>
                <c:pt idx="565">
                  <c:v>638</c:v>
                </c:pt>
                <c:pt idx="566">
                  <c:v>639</c:v>
                </c:pt>
                <c:pt idx="567">
                  <c:v>640</c:v>
                </c:pt>
                <c:pt idx="568">
                  <c:v>641</c:v>
                </c:pt>
                <c:pt idx="569">
                  <c:v>642</c:v>
                </c:pt>
                <c:pt idx="570">
                  <c:v>643</c:v>
                </c:pt>
                <c:pt idx="571">
                  <c:v>644</c:v>
                </c:pt>
                <c:pt idx="572">
                  <c:v>645</c:v>
                </c:pt>
                <c:pt idx="573">
                  <c:v>646</c:v>
                </c:pt>
                <c:pt idx="574">
                  <c:v>647</c:v>
                </c:pt>
                <c:pt idx="575">
                  <c:v>648</c:v>
                </c:pt>
                <c:pt idx="576">
                  <c:v>649</c:v>
                </c:pt>
                <c:pt idx="577">
                  <c:v>650</c:v>
                </c:pt>
                <c:pt idx="578">
                  <c:v>651</c:v>
                </c:pt>
                <c:pt idx="579">
                  <c:v>652</c:v>
                </c:pt>
                <c:pt idx="580">
                  <c:v>653</c:v>
                </c:pt>
                <c:pt idx="581">
                  <c:v>654</c:v>
                </c:pt>
                <c:pt idx="582">
                  <c:v>655</c:v>
                </c:pt>
                <c:pt idx="583">
                  <c:v>656</c:v>
                </c:pt>
                <c:pt idx="584">
                  <c:v>657</c:v>
                </c:pt>
                <c:pt idx="585">
                  <c:v>658</c:v>
                </c:pt>
                <c:pt idx="586">
                  <c:v>659</c:v>
                </c:pt>
                <c:pt idx="587">
                  <c:v>660</c:v>
                </c:pt>
                <c:pt idx="588">
                  <c:v>661</c:v>
                </c:pt>
                <c:pt idx="589">
                  <c:v>662</c:v>
                </c:pt>
                <c:pt idx="590">
                  <c:v>663</c:v>
                </c:pt>
                <c:pt idx="591">
                  <c:v>664</c:v>
                </c:pt>
                <c:pt idx="592">
                  <c:v>665</c:v>
                </c:pt>
                <c:pt idx="593">
                  <c:v>666</c:v>
                </c:pt>
                <c:pt idx="594">
                  <c:v>667</c:v>
                </c:pt>
                <c:pt idx="595">
                  <c:v>668</c:v>
                </c:pt>
                <c:pt idx="596">
                  <c:v>669</c:v>
                </c:pt>
                <c:pt idx="597">
                  <c:v>670</c:v>
                </c:pt>
                <c:pt idx="598">
                  <c:v>671</c:v>
                </c:pt>
                <c:pt idx="599">
                  <c:v>672</c:v>
                </c:pt>
                <c:pt idx="600">
                  <c:v>673</c:v>
                </c:pt>
                <c:pt idx="601">
                  <c:v>674</c:v>
                </c:pt>
                <c:pt idx="602">
                  <c:v>675</c:v>
                </c:pt>
                <c:pt idx="603">
                  <c:v>676</c:v>
                </c:pt>
                <c:pt idx="604">
                  <c:v>677</c:v>
                </c:pt>
                <c:pt idx="605">
                  <c:v>678</c:v>
                </c:pt>
                <c:pt idx="606">
                  <c:v>679</c:v>
                </c:pt>
                <c:pt idx="607">
                  <c:v>680</c:v>
                </c:pt>
                <c:pt idx="608">
                  <c:v>681</c:v>
                </c:pt>
                <c:pt idx="609">
                  <c:v>682</c:v>
                </c:pt>
                <c:pt idx="610">
                  <c:v>683</c:v>
                </c:pt>
                <c:pt idx="611">
                  <c:v>684</c:v>
                </c:pt>
                <c:pt idx="612">
                  <c:v>685</c:v>
                </c:pt>
                <c:pt idx="613">
                  <c:v>686</c:v>
                </c:pt>
                <c:pt idx="614">
                  <c:v>687</c:v>
                </c:pt>
                <c:pt idx="615">
                  <c:v>688</c:v>
                </c:pt>
                <c:pt idx="616">
                  <c:v>689</c:v>
                </c:pt>
                <c:pt idx="617">
                  <c:v>690</c:v>
                </c:pt>
                <c:pt idx="618">
                  <c:v>691</c:v>
                </c:pt>
                <c:pt idx="619">
                  <c:v>692</c:v>
                </c:pt>
                <c:pt idx="620">
                  <c:v>693</c:v>
                </c:pt>
                <c:pt idx="621">
                  <c:v>694</c:v>
                </c:pt>
                <c:pt idx="622">
                  <c:v>695</c:v>
                </c:pt>
                <c:pt idx="623">
                  <c:v>696</c:v>
                </c:pt>
                <c:pt idx="624">
                  <c:v>697</c:v>
                </c:pt>
                <c:pt idx="625">
                  <c:v>698</c:v>
                </c:pt>
                <c:pt idx="626">
                  <c:v>699</c:v>
                </c:pt>
                <c:pt idx="627">
                  <c:v>700</c:v>
                </c:pt>
                <c:pt idx="628">
                  <c:v>701</c:v>
                </c:pt>
                <c:pt idx="629">
                  <c:v>702</c:v>
                </c:pt>
                <c:pt idx="630">
                  <c:v>703</c:v>
                </c:pt>
                <c:pt idx="631">
                  <c:v>704</c:v>
                </c:pt>
                <c:pt idx="632">
                  <c:v>705</c:v>
                </c:pt>
                <c:pt idx="633">
                  <c:v>706</c:v>
                </c:pt>
                <c:pt idx="634">
                  <c:v>707</c:v>
                </c:pt>
                <c:pt idx="635">
                  <c:v>708</c:v>
                </c:pt>
                <c:pt idx="636">
                  <c:v>709</c:v>
                </c:pt>
                <c:pt idx="637">
                  <c:v>710</c:v>
                </c:pt>
                <c:pt idx="638">
                  <c:v>711</c:v>
                </c:pt>
                <c:pt idx="639">
                  <c:v>712</c:v>
                </c:pt>
                <c:pt idx="640">
                  <c:v>713</c:v>
                </c:pt>
                <c:pt idx="641">
                  <c:v>714</c:v>
                </c:pt>
                <c:pt idx="642">
                  <c:v>715</c:v>
                </c:pt>
                <c:pt idx="643">
                  <c:v>716</c:v>
                </c:pt>
                <c:pt idx="644">
                  <c:v>717</c:v>
                </c:pt>
                <c:pt idx="645">
                  <c:v>718</c:v>
                </c:pt>
                <c:pt idx="646">
                  <c:v>719</c:v>
                </c:pt>
                <c:pt idx="647">
                  <c:v>720</c:v>
                </c:pt>
                <c:pt idx="648">
                  <c:v>721</c:v>
                </c:pt>
                <c:pt idx="649">
                  <c:v>722</c:v>
                </c:pt>
                <c:pt idx="650">
                  <c:v>723</c:v>
                </c:pt>
                <c:pt idx="651">
                  <c:v>724</c:v>
                </c:pt>
                <c:pt idx="652">
                  <c:v>725</c:v>
                </c:pt>
                <c:pt idx="653">
                  <c:v>726</c:v>
                </c:pt>
                <c:pt idx="654">
                  <c:v>727</c:v>
                </c:pt>
                <c:pt idx="655">
                  <c:v>728</c:v>
                </c:pt>
                <c:pt idx="656">
                  <c:v>729</c:v>
                </c:pt>
                <c:pt idx="657">
                  <c:v>730</c:v>
                </c:pt>
                <c:pt idx="658">
                  <c:v>731</c:v>
                </c:pt>
                <c:pt idx="659">
                  <c:v>732</c:v>
                </c:pt>
                <c:pt idx="660">
                  <c:v>733</c:v>
                </c:pt>
                <c:pt idx="661">
                  <c:v>734</c:v>
                </c:pt>
                <c:pt idx="662">
                  <c:v>735</c:v>
                </c:pt>
                <c:pt idx="663">
                  <c:v>736</c:v>
                </c:pt>
                <c:pt idx="664">
                  <c:v>737</c:v>
                </c:pt>
                <c:pt idx="665">
                  <c:v>738</c:v>
                </c:pt>
                <c:pt idx="666">
                  <c:v>739</c:v>
                </c:pt>
                <c:pt idx="667">
                  <c:v>740</c:v>
                </c:pt>
                <c:pt idx="668">
                  <c:v>741</c:v>
                </c:pt>
                <c:pt idx="669">
                  <c:v>742</c:v>
                </c:pt>
                <c:pt idx="670">
                  <c:v>743</c:v>
                </c:pt>
                <c:pt idx="671">
                  <c:v>744</c:v>
                </c:pt>
                <c:pt idx="672">
                  <c:v>745</c:v>
                </c:pt>
                <c:pt idx="673">
                  <c:v>746</c:v>
                </c:pt>
                <c:pt idx="674">
                  <c:v>747</c:v>
                </c:pt>
                <c:pt idx="675">
                  <c:v>748</c:v>
                </c:pt>
                <c:pt idx="676">
                  <c:v>749</c:v>
                </c:pt>
                <c:pt idx="677">
                  <c:v>750</c:v>
                </c:pt>
                <c:pt idx="678">
                  <c:v>751</c:v>
                </c:pt>
                <c:pt idx="679">
                  <c:v>752</c:v>
                </c:pt>
                <c:pt idx="680">
                  <c:v>753</c:v>
                </c:pt>
                <c:pt idx="681">
                  <c:v>754</c:v>
                </c:pt>
                <c:pt idx="682">
                  <c:v>755</c:v>
                </c:pt>
                <c:pt idx="683">
                  <c:v>756</c:v>
                </c:pt>
                <c:pt idx="684">
                  <c:v>757</c:v>
                </c:pt>
                <c:pt idx="685">
                  <c:v>758</c:v>
                </c:pt>
                <c:pt idx="686">
                  <c:v>759</c:v>
                </c:pt>
                <c:pt idx="687">
                  <c:v>760</c:v>
                </c:pt>
                <c:pt idx="688">
                  <c:v>761</c:v>
                </c:pt>
                <c:pt idx="689">
                  <c:v>762</c:v>
                </c:pt>
                <c:pt idx="690">
                  <c:v>763</c:v>
                </c:pt>
                <c:pt idx="691">
                  <c:v>764</c:v>
                </c:pt>
                <c:pt idx="692">
                  <c:v>765</c:v>
                </c:pt>
                <c:pt idx="693">
                  <c:v>766</c:v>
                </c:pt>
                <c:pt idx="694">
                  <c:v>767</c:v>
                </c:pt>
                <c:pt idx="695">
                  <c:v>768</c:v>
                </c:pt>
                <c:pt idx="696">
                  <c:v>769</c:v>
                </c:pt>
                <c:pt idx="697">
                  <c:v>770</c:v>
                </c:pt>
                <c:pt idx="698">
                  <c:v>771</c:v>
                </c:pt>
                <c:pt idx="699">
                  <c:v>772</c:v>
                </c:pt>
                <c:pt idx="700">
                  <c:v>773</c:v>
                </c:pt>
                <c:pt idx="701">
                  <c:v>774</c:v>
                </c:pt>
                <c:pt idx="702">
                  <c:v>775</c:v>
                </c:pt>
                <c:pt idx="703">
                  <c:v>776</c:v>
                </c:pt>
                <c:pt idx="704">
                  <c:v>777</c:v>
                </c:pt>
                <c:pt idx="705">
                  <c:v>778</c:v>
                </c:pt>
                <c:pt idx="706">
                  <c:v>779</c:v>
                </c:pt>
                <c:pt idx="707">
                  <c:v>780</c:v>
                </c:pt>
                <c:pt idx="708">
                  <c:v>781</c:v>
                </c:pt>
                <c:pt idx="709">
                  <c:v>782</c:v>
                </c:pt>
                <c:pt idx="710">
                  <c:v>783</c:v>
                </c:pt>
                <c:pt idx="711">
                  <c:v>784</c:v>
                </c:pt>
                <c:pt idx="712">
                  <c:v>785</c:v>
                </c:pt>
                <c:pt idx="713">
                  <c:v>786</c:v>
                </c:pt>
                <c:pt idx="714">
                  <c:v>787</c:v>
                </c:pt>
                <c:pt idx="715">
                  <c:v>788</c:v>
                </c:pt>
                <c:pt idx="716">
                  <c:v>789</c:v>
                </c:pt>
                <c:pt idx="717">
                  <c:v>790</c:v>
                </c:pt>
                <c:pt idx="718">
                  <c:v>791</c:v>
                </c:pt>
                <c:pt idx="719">
                  <c:v>792</c:v>
                </c:pt>
                <c:pt idx="720">
                  <c:v>793</c:v>
                </c:pt>
                <c:pt idx="721">
                  <c:v>794</c:v>
                </c:pt>
                <c:pt idx="722">
                  <c:v>795</c:v>
                </c:pt>
                <c:pt idx="723">
                  <c:v>796</c:v>
                </c:pt>
                <c:pt idx="724">
                  <c:v>797</c:v>
                </c:pt>
                <c:pt idx="725">
                  <c:v>798</c:v>
                </c:pt>
                <c:pt idx="726">
                  <c:v>799</c:v>
                </c:pt>
                <c:pt idx="727">
                  <c:v>800</c:v>
                </c:pt>
                <c:pt idx="728">
                  <c:v>801</c:v>
                </c:pt>
                <c:pt idx="729">
                  <c:v>802</c:v>
                </c:pt>
                <c:pt idx="730">
                  <c:v>803</c:v>
                </c:pt>
                <c:pt idx="731">
                  <c:v>804</c:v>
                </c:pt>
                <c:pt idx="732">
                  <c:v>805</c:v>
                </c:pt>
                <c:pt idx="733">
                  <c:v>806</c:v>
                </c:pt>
                <c:pt idx="734">
                  <c:v>807</c:v>
                </c:pt>
                <c:pt idx="735">
                  <c:v>808</c:v>
                </c:pt>
                <c:pt idx="736">
                  <c:v>809</c:v>
                </c:pt>
                <c:pt idx="737">
                  <c:v>810</c:v>
                </c:pt>
                <c:pt idx="738">
                  <c:v>811</c:v>
                </c:pt>
                <c:pt idx="739">
                  <c:v>812</c:v>
                </c:pt>
                <c:pt idx="740">
                  <c:v>813</c:v>
                </c:pt>
                <c:pt idx="741">
                  <c:v>814</c:v>
                </c:pt>
                <c:pt idx="742">
                  <c:v>815</c:v>
                </c:pt>
                <c:pt idx="743">
                  <c:v>816</c:v>
                </c:pt>
                <c:pt idx="744">
                  <c:v>817</c:v>
                </c:pt>
                <c:pt idx="745">
                  <c:v>818</c:v>
                </c:pt>
                <c:pt idx="746">
                  <c:v>819</c:v>
                </c:pt>
                <c:pt idx="747">
                  <c:v>820</c:v>
                </c:pt>
                <c:pt idx="748">
                  <c:v>821</c:v>
                </c:pt>
                <c:pt idx="749">
                  <c:v>822</c:v>
                </c:pt>
                <c:pt idx="750">
                  <c:v>823</c:v>
                </c:pt>
                <c:pt idx="751">
                  <c:v>824</c:v>
                </c:pt>
                <c:pt idx="752">
                  <c:v>825</c:v>
                </c:pt>
                <c:pt idx="753">
                  <c:v>826</c:v>
                </c:pt>
                <c:pt idx="754">
                  <c:v>827</c:v>
                </c:pt>
                <c:pt idx="755">
                  <c:v>828</c:v>
                </c:pt>
                <c:pt idx="756">
                  <c:v>829</c:v>
                </c:pt>
                <c:pt idx="757">
                  <c:v>830</c:v>
                </c:pt>
                <c:pt idx="758">
                  <c:v>831</c:v>
                </c:pt>
                <c:pt idx="759">
                  <c:v>832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838</c:v>
                </c:pt>
                <c:pt idx="766">
                  <c:v>839</c:v>
                </c:pt>
                <c:pt idx="767">
                  <c:v>840</c:v>
                </c:pt>
                <c:pt idx="768">
                  <c:v>841</c:v>
                </c:pt>
                <c:pt idx="769">
                  <c:v>842</c:v>
                </c:pt>
                <c:pt idx="770">
                  <c:v>843</c:v>
                </c:pt>
                <c:pt idx="771">
                  <c:v>844</c:v>
                </c:pt>
                <c:pt idx="772">
                  <c:v>845</c:v>
                </c:pt>
                <c:pt idx="773">
                  <c:v>846</c:v>
                </c:pt>
                <c:pt idx="774">
                  <c:v>847</c:v>
                </c:pt>
                <c:pt idx="775">
                  <c:v>848</c:v>
                </c:pt>
                <c:pt idx="776">
                  <c:v>849</c:v>
                </c:pt>
                <c:pt idx="777">
                  <c:v>850</c:v>
                </c:pt>
                <c:pt idx="778">
                  <c:v>851</c:v>
                </c:pt>
                <c:pt idx="779">
                  <c:v>852</c:v>
                </c:pt>
                <c:pt idx="780">
                  <c:v>853</c:v>
                </c:pt>
                <c:pt idx="781">
                  <c:v>854</c:v>
                </c:pt>
                <c:pt idx="782">
                  <c:v>855</c:v>
                </c:pt>
                <c:pt idx="783">
                  <c:v>856</c:v>
                </c:pt>
                <c:pt idx="784">
                  <c:v>857</c:v>
                </c:pt>
                <c:pt idx="785">
                  <c:v>858</c:v>
                </c:pt>
                <c:pt idx="786">
                  <c:v>859</c:v>
                </c:pt>
                <c:pt idx="787">
                  <c:v>860</c:v>
                </c:pt>
                <c:pt idx="788">
                  <c:v>861</c:v>
                </c:pt>
                <c:pt idx="789">
                  <c:v>862</c:v>
                </c:pt>
                <c:pt idx="790">
                  <c:v>863</c:v>
                </c:pt>
                <c:pt idx="791">
                  <c:v>864</c:v>
                </c:pt>
                <c:pt idx="792">
                  <c:v>865</c:v>
                </c:pt>
                <c:pt idx="793">
                  <c:v>866</c:v>
                </c:pt>
                <c:pt idx="794">
                  <c:v>867</c:v>
                </c:pt>
                <c:pt idx="795">
                  <c:v>868</c:v>
                </c:pt>
                <c:pt idx="796">
                  <c:v>869</c:v>
                </c:pt>
                <c:pt idx="797">
                  <c:v>870</c:v>
                </c:pt>
                <c:pt idx="798">
                  <c:v>871</c:v>
                </c:pt>
                <c:pt idx="799">
                  <c:v>872</c:v>
                </c:pt>
                <c:pt idx="800">
                  <c:v>873</c:v>
                </c:pt>
                <c:pt idx="801">
                  <c:v>874</c:v>
                </c:pt>
                <c:pt idx="802">
                  <c:v>875</c:v>
                </c:pt>
                <c:pt idx="803">
                  <c:v>876</c:v>
                </c:pt>
                <c:pt idx="804">
                  <c:v>877</c:v>
                </c:pt>
                <c:pt idx="805">
                  <c:v>878</c:v>
                </c:pt>
                <c:pt idx="806">
                  <c:v>879</c:v>
                </c:pt>
                <c:pt idx="807">
                  <c:v>880</c:v>
                </c:pt>
                <c:pt idx="808">
                  <c:v>881</c:v>
                </c:pt>
                <c:pt idx="809">
                  <c:v>882</c:v>
                </c:pt>
                <c:pt idx="810">
                  <c:v>883</c:v>
                </c:pt>
                <c:pt idx="811">
                  <c:v>884</c:v>
                </c:pt>
                <c:pt idx="812">
                  <c:v>885</c:v>
                </c:pt>
                <c:pt idx="813">
                  <c:v>886</c:v>
                </c:pt>
                <c:pt idx="814">
                  <c:v>887</c:v>
                </c:pt>
                <c:pt idx="815">
                  <c:v>888</c:v>
                </c:pt>
                <c:pt idx="816">
                  <c:v>889</c:v>
                </c:pt>
                <c:pt idx="817">
                  <c:v>890</c:v>
                </c:pt>
                <c:pt idx="818">
                  <c:v>891</c:v>
                </c:pt>
                <c:pt idx="819">
                  <c:v>892</c:v>
                </c:pt>
                <c:pt idx="820">
                  <c:v>893</c:v>
                </c:pt>
                <c:pt idx="821">
                  <c:v>894</c:v>
                </c:pt>
                <c:pt idx="822">
                  <c:v>895</c:v>
                </c:pt>
                <c:pt idx="823">
                  <c:v>896</c:v>
                </c:pt>
                <c:pt idx="824">
                  <c:v>897</c:v>
                </c:pt>
                <c:pt idx="825">
                  <c:v>898</c:v>
                </c:pt>
                <c:pt idx="826">
                  <c:v>899</c:v>
                </c:pt>
                <c:pt idx="827">
                  <c:v>900</c:v>
                </c:pt>
                <c:pt idx="828">
                  <c:v>901</c:v>
                </c:pt>
                <c:pt idx="829">
                  <c:v>902</c:v>
                </c:pt>
                <c:pt idx="830">
                  <c:v>903</c:v>
                </c:pt>
                <c:pt idx="831">
                  <c:v>904</c:v>
                </c:pt>
                <c:pt idx="832">
                  <c:v>905</c:v>
                </c:pt>
                <c:pt idx="833">
                  <c:v>906</c:v>
                </c:pt>
                <c:pt idx="834">
                  <c:v>907</c:v>
                </c:pt>
                <c:pt idx="835">
                  <c:v>908</c:v>
                </c:pt>
                <c:pt idx="836">
                  <c:v>909</c:v>
                </c:pt>
                <c:pt idx="837">
                  <c:v>910</c:v>
                </c:pt>
                <c:pt idx="838">
                  <c:v>911</c:v>
                </c:pt>
                <c:pt idx="839">
                  <c:v>912</c:v>
                </c:pt>
                <c:pt idx="840">
                  <c:v>913</c:v>
                </c:pt>
                <c:pt idx="841">
                  <c:v>914</c:v>
                </c:pt>
                <c:pt idx="842">
                  <c:v>915</c:v>
                </c:pt>
                <c:pt idx="843">
                  <c:v>916</c:v>
                </c:pt>
                <c:pt idx="844">
                  <c:v>917</c:v>
                </c:pt>
                <c:pt idx="845">
                  <c:v>918</c:v>
                </c:pt>
                <c:pt idx="846">
                  <c:v>919</c:v>
                </c:pt>
                <c:pt idx="847">
                  <c:v>920</c:v>
                </c:pt>
                <c:pt idx="848">
                  <c:v>921</c:v>
                </c:pt>
                <c:pt idx="849">
                  <c:v>922</c:v>
                </c:pt>
                <c:pt idx="850">
                  <c:v>923</c:v>
                </c:pt>
                <c:pt idx="851">
                  <c:v>924</c:v>
                </c:pt>
                <c:pt idx="852">
                  <c:v>925</c:v>
                </c:pt>
                <c:pt idx="853">
                  <c:v>926</c:v>
                </c:pt>
                <c:pt idx="854">
                  <c:v>927</c:v>
                </c:pt>
                <c:pt idx="855">
                  <c:v>928</c:v>
                </c:pt>
                <c:pt idx="856">
                  <c:v>929</c:v>
                </c:pt>
                <c:pt idx="857">
                  <c:v>930</c:v>
                </c:pt>
                <c:pt idx="858">
                  <c:v>931</c:v>
                </c:pt>
                <c:pt idx="859">
                  <c:v>932</c:v>
                </c:pt>
                <c:pt idx="860">
                  <c:v>933</c:v>
                </c:pt>
                <c:pt idx="861">
                  <c:v>934</c:v>
                </c:pt>
                <c:pt idx="862">
                  <c:v>935</c:v>
                </c:pt>
                <c:pt idx="863">
                  <c:v>936</c:v>
                </c:pt>
                <c:pt idx="864">
                  <c:v>937</c:v>
                </c:pt>
                <c:pt idx="865">
                  <c:v>938</c:v>
                </c:pt>
                <c:pt idx="866">
                  <c:v>939</c:v>
                </c:pt>
                <c:pt idx="867">
                  <c:v>940</c:v>
                </c:pt>
                <c:pt idx="868">
                  <c:v>941</c:v>
                </c:pt>
                <c:pt idx="869">
                  <c:v>942</c:v>
                </c:pt>
                <c:pt idx="870">
                  <c:v>943</c:v>
                </c:pt>
                <c:pt idx="871">
                  <c:v>944</c:v>
                </c:pt>
                <c:pt idx="872">
                  <c:v>945</c:v>
                </c:pt>
                <c:pt idx="873">
                  <c:v>946</c:v>
                </c:pt>
                <c:pt idx="874">
                  <c:v>947</c:v>
                </c:pt>
                <c:pt idx="875">
                  <c:v>948</c:v>
                </c:pt>
                <c:pt idx="876">
                  <c:v>949</c:v>
                </c:pt>
                <c:pt idx="877">
                  <c:v>950</c:v>
                </c:pt>
                <c:pt idx="878">
                  <c:v>951</c:v>
                </c:pt>
                <c:pt idx="879">
                  <c:v>952</c:v>
                </c:pt>
                <c:pt idx="880">
                  <c:v>953</c:v>
                </c:pt>
                <c:pt idx="881">
                  <c:v>954</c:v>
                </c:pt>
                <c:pt idx="882">
                  <c:v>955</c:v>
                </c:pt>
                <c:pt idx="883">
                  <c:v>956</c:v>
                </c:pt>
                <c:pt idx="884">
                  <c:v>957</c:v>
                </c:pt>
                <c:pt idx="885">
                  <c:v>958</c:v>
                </c:pt>
                <c:pt idx="886">
                  <c:v>959</c:v>
                </c:pt>
                <c:pt idx="887">
                  <c:v>960</c:v>
                </c:pt>
                <c:pt idx="888">
                  <c:v>961</c:v>
                </c:pt>
                <c:pt idx="889">
                  <c:v>962</c:v>
                </c:pt>
                <c:pt idx="890">
                  <c:v>963</c:v>
                </c:pt>
                <c:pt idx="891">
                  <c:v>964</c:v>
                </c:pt>
                <c:pt idx="892">
                  <c:v>965</c:v>
                </c:pt>
                <c:pt idx="893">
                  <c:v>966</c:v>
                </c:pt>
                <c:pt idx="894">
                  <c:v>967</c:v>
                </c:pt>
                <c:pt idx="895">
                  <c:v>968</c:v>
                </c:pt>
                <c:pt idx="896">
                  <c:v>969</c:v>
                </c:pt>
                <c:pt idx="897">
                  <c:v>970</c:v>
                </c:pt>
                <c:pt idx="898">
                  <c:v>971</c:v>
                </c:pt>
                <c:pt idx="899">
                  <c:v>972</c:v>
                </c:pt>
                <c:pt idx="900">
                  <c:v>973</c:v>
                </c:pt>
                <c:pt idx="901">
                  <c:v>974</c:v>
                </c:pt>
                <c:pt idx="902">
                  <c:v>975</c:v>
                </c:pt>
                <c:pt idx="903">
                  <c:v>976</c:v>
                </c:pt>
                <c:pt idx="904">
                  <c:v>977</c:v>
                </c:pt>
                <c:pt idx="905">
                  <c:v>978</c:v>
                </c:pt>
                <c:pt idx="906">
                  <c:v>979</c:v>
                </c:pt>
                <c:pt idx="907">
                  <c:v>980</c:v>
                </c:pt>
                <c:pt idx="908">
                  <c:v>981</c:v>
                </c:pt>
                <c:pt idx="909">
                  <c:v>982</c:v>
                </c:pt>
                <c:pt idx="910">
                  <c:v>983</c:v>
                </c:pt>
                <c:pt idx="911">
                  <c:v>984</c:v>
                </c:pt>
                <c:pt idx="912">
                  <c:v>985</c:v>
                </c:pt>
                <c:pt idx="913">
                  <c:v>986</c:v>
                </c:pt>
                <c:pt idx="914">
                  <c:v>987</c:v>
                </c:pt>
                <c:pt idx="915">
                  <c:v>988</c:v>
                </c:pt>
                <c:pt idx="916">
                  <c:v>989</c:v>
                </c:pt>
                <c:pt idx="917">
                  <c:v>990</c:v>
                </c:pt>
                <c:pt idx="918">
                  <c:v>991</c:v>
                </c:pt>
                <c:pt idx="919">
                  <c:v>992</c:v>
                </c:pt>
                <c:pt idx="920">
                  <c:v>993</c:v>
                </c:pt>
                <c:pt idx="921">
                  <c:v>994</c:v>
                </c:pt>
                <c:pt idx="922">
                  <c:v>995</c:v>
                </c:pt>
                <c:pt idx="923">
                  <c:v>996</c:v>
                </c:pt>
                <c:pt idx="924">
                  <c:v>997</c:v>
                </c:pt>
                <c:pt idx="925">
                  <c:v>998</c:v>
                </c:pt>
                <c:pt idx="926">
                  <c:v>999</c:v>
                </c:pt>
                <c:pt idx="927">
                  <c:v>1000</c:v>
                </c:pt>
                <c:pt idx="928">
                  <c:v>1001</c:v>
                </c:pt>
                <c:pt idx="929">
                  <c:v>1002</c:v>
                </c:pt>
                <c:pt idx="930">
                  <c:v>1003</c:v>
                </c:pt>
                <c:pt idx="931">
                  <c:v>1004</c:v>
                </c:pt>
                <c:pt idx="932">
                  <c:v>1005</c:v>
                </c:pt>
                <c:pt idx="933">
                  <c:v>1006</c:v>
                </c:pt>
                <c:pt idx="934">
                  <c:v>1007</c:v>
                </c:pt>
                <c:pt idx="935">
                  <c:v>1008</c:v>
                </c:pt>
                <c:pt idx="936">
                  <c:v>1009</c:v>
                </c:pt>
                <c:pt idx="937">
                  <c:v>1010</c:v>
                </c:pt>
                <c:pt idx="938">
                  <c:v>1011</c:v>
                </c:pt>
                <c:pt idx="939">
                  <c:v>1012</c:v>
                </c:pt>
                <c:pt idx="940">
                  <c:v>1013</c:v>
                </c:pt>
                <c:pt idx="941">
                  <c:v>1014</c:v>
                </c:pt>
                <c:pt idx="942">
                  <c:v>1015</c:v>
                </c:pt>
                <c:pt idx="943">
                  <c:v>1016</c:v>
                </c:pt>
                <c:pt idx="944">
                  <c:v>1017</c:v>
                </c:pt>
                <c:pt idx="945">
                  <c:v>1018</c:v>
                </c:pt>
                <c:pt idx="946">
                  <c:v>1019</c:v>
                </c:pt>
                <c:pt idx="947">
                  <c:v>1020</c:v>
                </c:pt>
                <c:pt idx="948">
                  <c:v>1021</c:v>
                </c:pt>
                <c:pt idx="949">
                  <c:v>1022</c:v>
                </c:pt>
                <c:pt idx="950">
                  <c:v>1023</c:v>
                </c:pt>
                <c:pt idx="951">
                  <c:v>1024</c:v>
                </c:pt>
                <c:pt idx="952">
                  <c:v>1025</c:v>
                </c:pt>
                <c:pt idx="953">
                  <c:v>1026</c:v>
                </c:pt>
                <c:pt idx="954">
                  <c:v>1027</c:v>
                </c:pt>
                <c:pt idx="955">
                  <c:v>1028</c:v>
                </c:pt>
                <c:pt idx="956">
                  <c:v>1029</c:v>
                </c:pt>
                <c:pt idx="957">
                  <c:v>1030</c:v>
                </c:pt>
                <c:pt idx="958">
                  <c:v>1031</c:v>
                </c:pt>
                <c:pt idx="959">
                  <c:v>1032</c:v>
                </c:pt>
                <c:pt idx="960">
                  <c:v>1033</c:v>
                </c:pt>
                <c:pt idx="961">
                  <c:v>1034</c:v>
                </c:pt>
                <c:pt idx="962">
                  <c:v>1035</c:v>
                </c:pt>
                <c:pt idx="963">
                  <c:v>1036</c:v>
                </c:pt>
                <c:pt idx="964">
                  <c:v>1037</c:v>
                </c:pt>
                <c:pt idx="965">
                  <c:v>1038</c:v>
                </c:pt>
                <c:pt idx="966">
                  <c:v>1039</c:v>
                </c:pt>
                <c:pt idx="967">
                  <c:v>1040</c:v>
                </c:pt>
                <c:pt idx="968">
                  <c:v>1041</c:v>
                </c:pt>
                <c:pt idx="969">
                  <c:v>1042</c:v>
                </c:pt>
                <c:pt idx="970">
                  <c:v>1043</c:v>
                </c:pt>
                <c:pt idx="971">
                  <c:v>1044</c:v>
                </c:pt>
                <c:pt idx="972">
                  <c:v>1045</c:v>
                </c:pt>
                <c:pt idx="973">
                  <c:v>1046</c:v>
                </c:pt>
                <c:pt idx="974">
                  <c:v>1047</c:v>
                </c:pt>
                <c:pt idx="975">
                  <c:v>1048</c:v>
                </c:pt>
                <c:pt idx="976">
                  <c:v>1049</c:v>
                </c:pt>
                <c:pt idx="977">
                  <c:v>1050</c:v>
                </c:pt>
                <c:pt idx="978">
                  <c:v>1051</c:v>
                </c:pt>
                <c:pt idx="979">
                  <c:v>1052</c:v>
                </c:pt>
                <c:pt idx="980">
                  <c:v>1053</c:v>
                </c:pt>
                <c:pt idx="981">
                  <c:v>1054</c:v>
                </c:pt>
                <c:pt idx="982">
                  <c:v>1055</c:v>
                </c:pt>
                <c:pt idx="983">
                  <c:v>1056</c:v>
                </c:pt>
                <c:pt idx="984">
                  <c:v>1057</c:v>
                </c:pt>
                <c:pt idx="985">
                  <c:v>1058</c:v>
                </c:pt>
                <c:pt idx="986">
                  <c:v>1059</c:v>
                </c:pt>
                <c:pt idx="987">
                  <c:v>1060</c:v>
                </c:pt>
                <c:pt idx="988">
                  <c:v>1061</c:v>
                </c:pt>
                <c:pt idx="989">
                  <c:v>1062</c:v>
                </c:pt>
                <c:pt idx="990">
                  <c:v>1063</c:v>
                </c:pt>
                <c:pt idx="991">
                  <c:v>1064</c:v>
                </c:pt>
                <c:pt idx="992">
                  <c:v>1065</c:v>
                </c:pt>
                <c:pt idx="993">
                  <c:v>1066</c:v>
                </c:pt>
                <c:pt idx="994">
                  <c:v>1067</c:v>
                </c:pt>
                <c:pt idx="995">
                  <c:v>1068</c:v>
                </c:pt>
                <c:pt idx="996">
                  <c:v>1069</c:v>
                </c:pt>
                <c:pt idx="997">
                  <c:v>1070</c:v>
                </c:pt>
                <c:pt idx="998">
                  <c:v>1071</c:v>
                </c:pt>
                <c:pt idx="999">
                  <c:v>1072</c:v>
                </c:pt>
                <c:pt idx="1000">
                  <c:v>1073</c:v>
                </c:pt>
                <c:pt idx="1001">
                  <c:v>1074</c:v>
                </c:pt>
                <c:pt idx="1002">
                  <c:v>1075</c:v>
                </c:pt>
                <c:pt idx="1003">
                  <c:v>1076</c:v>
                </c:pt>
                <c:pt idx="1004">
                  <c:v>1077</c:v>
                </c:pt>
                <c:pt idx="1005">
                  <c:v>1078</c:v>
                </c:pt>
                <c:pt idx="1006">
                  <c:v>1079</c:v>
                </c:pt>
                <c:pt idx="1007">
                  <c:v>1080</c:v>
                </c:pt>
                <c:pt idx="1008">
                  <c:v>1081</c:v>
                </c:pt>
                <c:pt idx="1009">
                  <c:v>1082</c:v>
                </c:pt>
                <c:pt idx="1010">
                  <c:v>1083</c:v>
                </c:pt>
                <c:pt idx="1011">
                  <c:v>1084</c:v>
                </c:pt>
                <c:pt idx="1012">
                  <c:v>1085</c:v>
                </c:pt>
                <c:pt idx="1013">
                  <c:v>1086</c:v>
                </c:pt>
                <c:pt idx="1014">
                  <c:v>1087</c:v>
                </c:pt>
                <c:pt idx="1015">
                  <c:v>1088</c:v>
                </c:pt>
                <c:pt idx="1016">
                  <c:v>1089</c:v>
                </c:pt>
                <c:pt idx="1017">
                  <c:v>1090</c:v>
                </c:pt>
                <c:pt idx="1018">
                  <c:v>1091</c:v>
                </c:pt>
                <c:pt idx="1019">
                  <c:v>1092</c:v>
                </c:pt>
                <c:pt idx="1020">
                  <c:v>1093</c:v>
                </c:pt>
                <c:pt idx="1021">
                  <c:v>1094</c:v>
                </c:pt>
                <c:pt idx="1022">
                  <c:v>1095</c:v>
                </c:pt>
                <c:pt idx="1023">
                  <c:v>1096</c:v>
                </c:pt>
                <c:pt idx="1024">
                  <c:v>1097</c:v>
                </c:pt>
                <c:pt idx="1025">
                  <c:v>1098</c:v>
                </c:pt>
                <c:pt idx="1026">
                  <c:v>1099</c:v>
                </c:pt>
                <c:pt idx="1027">
                  <c:v>1100</c:v>
                </c:pt>
                <c:pt idx="1028">
                  <c:v>1101</c:v>
                </c:pt>
                <c:pt idx="1029">
                  <c:v>1102</c:v>
                </c:pt>
                <c:pt idx="1030">
                  <c:v>1103</c:v>
                </c:pt>
                <c:pt idx="1031">
                  <c:v>1104</c:v>
                </c:pt>
                <c:pt idx="1032">
                  <c:v>1105</c:v>
                </c:pt>
                <c:pt idx="1033">
                  <c:v>1106</c:v>
                </c:pt>
                <c:pt idx="1034">
                  <c:v>1107</c:v>
                </c:pt>
                <c:pt idx="1035">
                  <c:v>1108</c:v>
                </c:pt>
                <c:pt idx="1036">
                  <c:v>1109</c:v>
                </c:pt>
                <c:pt idx="1037">
                  <c:v>1110</c:v>
                </c:pt>
                <c:pt idx="1038">
                  <c:v>1111</c:v>
                </c:pt>
                <c:pt idx="1039">
                  <c:v>1112</c:v>
                </c:pt>
                <c:pt idx="1040">
                  <c:v>1113</c:v>
                </c:pt>
                <c:pt idx="1041">
                  <c:v>1114</c:v>
                </c:pt>
                <c:pt idx="1042">
                  <c:v>1115</c:v>
                </c:pt>
                <c:pt idx="1043">
                  <c:v>1116</c:v>
                </c:pt>
                <c:pt idx="1044">
                  <c:v>1117</c:v>
                </c:pt>
                <c:pt idx="1045">
                  <c:v>1118</c:v>
                </c:pt>
                <c:pt idx="1046">
                  <c:v>1119</c:v>
                </c:pt>
                <c:pt idx="1047">
                  <c:v>1120</c:v>
                </c:pt>
                <c:pt idx="1048">
                  <c:v>1121</c:v>
                </c:pt>
                <c:pt idx="1049">
                  <c:v>1122</c:v>
                </c:pt>
                <c:pt idx="1050">
                  <c:v>1123</c:v>
                </c:pt>
                <c:pt idx="1051">
                  <c:v>1124</c:v>
                </c:pt>
                <c:pt idx="1052">
                  <c:v>1125</c:v>
                </c:pt>
                <c:pt idx="1053">
                  <c:v>1126</c:v>
                </c:pt>
                <c:pt idx="1054">
                  <c:v>1127</c:v>
                </c:pt>
                <c:pt idx="1055">
                  <c:v>1128</c:v>
                </c:pt>
                <c:pt idx="1056">
                  <c:v>1129</c:v>
                </c:pt>
                <c:pt idx="1057">
                  <c:v>1130</c:v>
                </c:pt>
                <c:pt idx="1058">
                  <c:v>1131</c:v>
                </c:pt>
                <c:pt idx="1059">
                  <c:v>1132</c:v>
                </c:pt>
                <c:pt idx="1060">
                  <c:v>1133</c:v>
                </c:pt>
                <c:pt idx="1061">
                  <c:v>1134</c:v>
                </c:pt>
                <c:pt idx="1062">
                  <c:v>1135</c:v>
                </c:pt>
                <c:pt idx="1063">
                  <c:v>1137</c:v>
                </c:pt>
                <c:pt idx="1064">
                  <c:v>1138</c:v>
                </c:pt>
                <c:pt idx="1065">
                  <c:v>1139</c:v>
                </c:pt>
                <c:pt idx="1066">
                  <c:v>1140</c:v>
                </c:pt>
                <c:pt idx="1067">
                  <c:v>1141</c:v>
                </c:pt>
                <c:pt idx="1068">
                  <c:v>1142</c:v>
                </c:pt>
                <c:pt idx="1069">
                  <c:v>1143</c:v>
                </c:pt>
                <c:pt idx="1070">
                  <c:v>1144</c:v>
                </c:pt>
                <c:pt idx="1071">
                  <c:v>1145</c:v>
                </c:pt>
                <c:pt idx="1072">
                  <c:v>1146</c:v>
                </c:pt>
                <c:pt idx="1073">
                  <c:v>1147</c:v>
                </c:pt>
                <c:pt idx="1074">
                  <c:v>1148</c:v>
                </c:pt>
                <c:pt idx="1075">
                  <c:v>1149</c:v>
                </c:pt>
                <c:pt idx="1076">
                  <c:v>1150</c:v>
                </c:pt>
                <c:pt idx="1077">
                  <c:v>1151</c:v>
                </c:pt>
                <c:pt idx="1078">
                  <c:v>1152</c:v>
                </c:pt>
                <c:pt idx="1079">
                  <c:v>1153</c:v>
                </c:pt>
                <c:pt idx="1080">
                  <c:v>1154</c:v>
                </c:pt>
                <c:pt idx="1081">
                  <c:v>1155</c:v>
                </c:pt>
                <c:pt idx="1082">
                  <c:v>1156</c:v>
                </c:pt>
                <c:pt idx="1083">
                  <c:v>1157</c:v>
                </c:pt>
                <c:pt idx="1084">
                  <c:v>1158</c:v>
                </c:pt>
                <c:pt idx="1085">
                  <c:v>1159</c:v>
                </c:pt>
                <c:pt idx="1086">
                  <c:v>1160</c:v>
                </c:pt>
                <c:pt idx="1087">
                  <c:v>1161</c:v>
                </c:pt>
                <c:pt idx="1088">
                  <c:v>1162</c:v>
                </c:pt>
                <c:pt idx="1089">
                  <c:v>1164</c:v>
                </c:pt>
                <c:pt idx="1090">
                  <c:v>1165</c:v>
                </c:pt>
                <c:pt idx="1091">
                  <c:v>1166</c:v>
                </c:pt>
                <c:pt idx="1092">
                  <c:v>1167</c:v>
                </c:pt>
                <c:pt idx="1093">
                  <c:v>1168</c:v>
                </c:pt>
                <c:pt idx="1094">
                  <c:v>1169</c:v>
                </c:pt>
                <c:pt idx="1095">
                  <c:v>1170</c:v>
                </c:pt>
                <c:pt idx="1096">
                  <c:v>1171</c:v>
                </c:pt>
                <c:pt idx="1097">
                  <c:v>1172</c:v>
                </c:pt>
                <c:pt idx="1098">
                  <c:v>1173</c:v>
                </c:pt>
                <c:pt idx="1099">
                  <c:v>1174</c:v>
                </c:pt>
                <c:pt idx="1100">
                  <c:v>1175</c:v>
                </c:pt>
                <c:pt idx="1101">
                  <c:v>1176</c:v>
                </c:pt>
                <c:pt idx="1102">
                  <c:v>1177</c:v>
                </c:pt>
                <c:pt idx="1103">
                  <c:v>1178</c:v>
                </c:pt>
                <c:pt idx="1104">
                  <c:v>1179</c:v>
                </c:pt>
                <c:pt idx="1105">
                  <c:v>1180</c:v>
                </c:pt>
                <c:pt idx="1106">
                  <c:v>1181</c:v>
                </c:pt>
                <c:pt idx="1107">
                  <c:v>1183</c:v>
                </c:pt>
                <c:pt idx="1108">
                  <c:v>1184</c:v>
                </c:pt>
                <c:pt idx="1109">
                  <c:v>1185</c:v>
                </c:pt>
                <c:pt idx="1110">
                  <c:v>1186</c:v>
                </c:pt>
                <c:pt idx="1111">
                  <c:v>1187</c:v>
                </c:pt>
                <c:pt idx="1112">
                  <c:v>1188</c:v>
                </c:pt>
                <c:pt idx="1113">
                  <c:v>1189</c:v>
                </c:pt>
                <c:pt idx="1114">
                  <c:v>1190</c:v>
                </c:pt>
                <c:pt idx="1115">
                  <c:v>1191</c:v>
                </c:pt>
                <c:pt idx="1116">
                  <c:v>1192</c:v>
                </c:pt>
                <c:pt idx="1117">
                  <c:v>1193</c:v>
                </c:pt>
                <c:pt idx="1118">
                  <c:v>1194</c:v>
                </c:pt>
                <c:pt idx="1119">
                  <c:v>1195</c:v>
                </c:pt>
                <c:pt idx="1120">
                  <c:v>1196</c:v>
                </c:pt>
                <c:pt idx="1121">
                  <c:v>1197</c:v>
                </c:pt>
                <c:pt idx="1122">
                  <c:v>1198</c:v>
                </c:pt>
                <c:pt idx="1123">
                  <c:v>1199</c:v>
                </c:pt>
                <c:pt idx="1124">
                  <c:v>1200</c:v>
                </c:pt>
                <c:pt idx="1125">
                  <c:v>1201</c:v>
                </c:pt>
                <c:pt idx="1126">
                  <c:v>1202</c:v>
                </c:pt>
                <c:pt idx="1127">
                  <c:v>1203</c:v>
                </c:pt>
                <c:pt idx="1128">
                  <c:v>1204</c:v>
                </c:pt>
                <c:pt idx="1129">
                  <c:v>1205</c:v>
                </c:pt>
                <c:pt idx="1130">
                  <c:v>1206</c:v>
                </c:pt>
                <c:pt idx="1131">
                  <c:v>1207</c:v>
                </c:pt>
                <c:pt idx="1132">
                  <c:v>1208</c:v>
                </c:pt>
                <c:pt idx="1133">
                  <c:v>1209</c:v>
                </c:pt>
                <c:pt idx="1134">
                  <c:v>1210</c:v>
                </c:pt>
                <c:pt idx="1135">
                  <c:v>1211</c:v>
                </c:pt>
                <c:pt idx="1136">
                  <c:v>1212</c:v>
                </c:pt>
                <c:pt idx="1137">
                  <c:v>1213</c:v>
                </c:pt>
                <c:pt idx="1138">
                  <c:v>1214</c:v>
                </c:pt>
                <c:pt idx="1139">
                  <c:v>1215</c:v>
                </c:pt>
                <c:pt idx="1140">
                  <c:v>1216</c:v>
                </c:pt>
                <c:pt idx="1141">
                  <c:v>1217</c:v>
                </c:pt>
                <c:pt idx="1142">
                  <c:v>1218</c:v>
                </c:pt>
                <c:pt idx="1143">
                  <c:v>1219</c:v>
                </c:pt>
                <c:pt idx="1144">
                  <c:v>1220</c:v>
                </c:pt>
                <c:pt idx="1145">
                  <c:v>1221</c:v>
                </c:pt>
                <c:pt idx="1146">
                  <c:v>1222</c:v>
                </c:pt>
                <c:pt idx="1147">
                  <c:v>1223</c:v>
                </c:pt>
                <c:pt idx="1148">
                  <c:v>1224</c:v>
                </c:pt>
                <c:pt idx="1149">
                  <c:v>1225</c:v>
                </c:pt>
                <c:pt idx="1150">
                  <c:v>1226</c:v>
                </c:pt>
                <c:pt idx="1151">
                  <c:v>1227</c:v>
                </c:pt>
                <c:pt idx="1152">
                  <c:v>1228</c:v>
                </c:pt>
                <c:pt idx="1153">
                  <c:v>1229</c:v>
                </c:pt>
                <c:pt idx="1154">
                  <c:v>1230</c:v>
                </c:pt>
                <c:pt idx="1155">
                  <c:v>1231</c:v>
                </c:pt>
                <c:pt idx="1156">
                  <c:v>1232</c:v>
                </c:pt>
                <c:pt idx="1157">
                  <c:v>1233</c:v>
                </c:pt>
                <c:pt idx="1158">
                  <c:v>1234</c:v>
                </c:pt>
                <c:pt idx="1159">
                  <c:v>1235</c:v>
                </c:pt>
                <c:pt idx="1160">
                  <c:v>1236</c:v>
                </c:pt>
                <c:pt idx="1161">
                  <c:v>1237</c:v>
                </c:pt>
                <c:pt idx="1162">
                  <c:v>1238</c:v>
                </c:pt>
                <c:pt idx="1163">
                  <c:v>1239</c:v>
                </c:pt>
                <c:pt idx="1164">
                  <c:v>1240</c:v>
                </c:pt>
                <c:pt idx="1165">
                  <c:v>1241</c:v>
                </c:pt>
                <c:pt idx="1166">
                  <c:v>1242</c:v>
                </c:pt>
                <c:pt idx="1167">
                  <c:v>1243</c:v>
                </c:pt>
                <c:pt idx="1168">
                  <c:v>1244</c:v>
                </c:pt>
                <c:pt idx="1169">
                  <c:v>1245</c:v>
                </c:pt>
                <c:pt idx="1170">
                  <c:v>1246</c:v>
                </c:pt>
                <c:pt idx="1171">
                  <c:v>1247</c:v>
                </c:pt>
                <c:pt idx="1172">
                  <c:v>1248</c:v>
                </c:pt>
                <c:pt idx="1173">
                  <c:v>1249</c:v>
                </c:pt>
                <c:pt idx="1174">
                  <c:v>1250</c:v>
                </c:pt>
                <c:pt idx="1175">
                  <c:v>1251</c:v>
                </c:pt>
                <c:pt idx="1176">
                  <c:v>1252</c:v>
                </c:pt>
                <c:pt idx="1177">
                  <c:v>1253</c:v>
                </c:pt>
                <c:pt idx="1178">
                  <c:v>1254</c:v>
                </c:pt>
                <c:pt idx="1179">
                  <c:v>1255</c:v>
                </c:pt>
                <c:pt idx="1180">
                  <c:v>1256</c:v>
                </c:pt>
                <c:pt idx="1181">
                  <c:v>1257</c:v>
                </c:pt>
                <c:pt idx="1182">
                  <c:v>1258</c:v>
                </c:pt>
                <c:pt idx="1183">
                  <c:v>1259</c:v>
                </c:pt>
                <c:pt idx="1184">
                  <c:v>1261</c:v>
                </c:pt>
                <c:pt idx="1185">
                  <c:v>1262</c:v>
                </c:pt>
                <c:pt idx="1186">
                  <c:v>1263</c:v>
                </c:pt>
                <c:pt idx="1187">
                  <c:v>1264</c:v>
                </c:pt>
                <c:pt idx="1188">
                  <c:v>1265</c:v>
                </c:pt>
                <c:pt idx="1189">
                  <c:v>1266</c:v>
                </c:pt>
                <c:pt idx="1190">
                  <c:v>1267</c:v>
                </c:pt>
                <c:pt idx="1191">
                  <c:v>1268</c:v>
                </c:pt>
                <c:pt idx="1192">
                  <c:v>1269</c:v>
                </c:pt>
                <c:pt idx="1193">
                  <c:v>1270</c:v>
                </c:pt>
                <c:pt idx="1194">
                  <c:v>1271</c:v>
                </c:pt>
                <c:pt idx="1195">
                  <c:v>1272</c:v>
                </c:pt>
                <c:pt idx="1196">
                  <c:v>1273</c:v>
                </c:pt>
                <c:pt idx="1197">
                  <c:v>1274</c:v>
                </c:pt>
                <c:pt idx="1198">
                  <c:v>1275</c:v>
                </c:pt>
                <c:pt idx="1199">
                  <c:v>1277</c:v>
                </c:pt>
                <c:pt idx="1200">
                  <c:v>1278</c:v>
                </c:pt>
                <c:pt idx="1201">
                  <c:v>1279</c:v>
                </c:pt>
                <c:pt idx="1202">
                  <c:v>1280</c:v>
                </c:pt>
                <c:pt idx="1203">
                  <c:v>1281</c:v>
                </c:pt>
                <c:pt idx="1204">
                  <c:v>1282</c:v>
                </c:pt>
                <c:pt idx="1205">
                  <c:v>1284</c:v>
                </c:pt>
                <c:pt idx="1206">
                  <c:v>1285</c:v>
                </c:pt>
                <c:pt idx="1207">
                  <c:v>1286</c:v>
                </c:pt>
                <c:pt idx="1208">
                  <c:v>1287</c:v>
                </c:pt>
                <c:pt idx="1209">
                  <c:v>1288</c:v>
                </c:pt>
                <c:pt idx="1210">
                  <c:v>1289</c:v>
                </c:pt>
                <c:pt idx="1211">
                  <c:v>1290</c:v>
                </c:pt>
                <c:pt idx="1212">
                  <c:v>1291</c:v>
                </c:pt>
                <c:pt idx="1213">
                  <c:v>1292</c:v>
                </c:pt>
                <c:pt idx="1214">
                  <c:v>1293</c:v>
                </c:pt>
                <c:pt idx="1215">
                  <c:v>1294</c:v>
                </c:pt>
                <c:pt idx="1216">
                  <c:v>1295</c:v>
                </c:pt>
                <c:pt idx="1217">
                  <c:v>1296</c:v>
                </c:pt>
                <c:pt idx="1218">
                  <c:v>1297</c:v>
                </c:pt>
                <c:pt idx="1219">
                  <c:v>1298</c:v>
                </c:pt>
                <c:pt idx="1220">
                  <c:v>1300</c:v>
                </c:pt>
                <c:pt idx="1221">
                  <c:v>1301</c:v>
                </c:pt>
                <c:pt idx="1222">
                  <c:v>1302</c:v>
                </c:pt>
                <c:pt idx="1223">
                  <c:v>1307</c:v>
                </c:pt>
                <c:pt idx="1224">
                  <c:v>1308</c:v>
                </c:pt>
                <c:pt idx="1225">
                  <c:v>1310</c:v>
                </c:pt>
                <c:pt idx="1226">
                  <c:v>1311</c:v>
                </c:pt>
                <c:pt idx="1227">
                  <c:v>1312</c:v>
                </c:pt>
                <c:pt idx="1228">
                  <c:v>1313</c:v>
                </c:pt>
                <c:pt idx="1229">
                  <c:v>1314</c:v>
                </c:pt>
                <c:pt idx="1230">
                  <c:v>1315</c:v>
                </c:pt>
                <c:pt idx="1231">
                  <c:v>1319</c:v>
                </c:pt>
                <c:pt idx="1232">
                  <c:v>1320</c:v>
                </c:pt>
                <c:pt idx="1233">
                  <c:v>1321</c:v>
                </c:pt>
                <c:pt idx="1234">
                  <c:v>1323</c:v>
                </c:pt>
                <c:pt idx="1235">
                  <c:v>1325</c:v>
                </c:pt>
                <c:pt idx="1236">
                  <c:v>1326</c:v>
                </c:pt>
                <c:pt idx="1237">
                  <c:v>1328</c:v>
                </c:pt>
                <c:pt idx="1238">
                  <c:v>1334</c:v>
                </c:pt>
                <c:pt idx="1239">
                  <c:v>1337</c:v>
                </c:pt>
                <c:pt idx="1240">
                  <c:v>1339</c:v>
                </c:pt>
                <c:pt idx="1241">
                  <c:v>1341</c:v>
                </c:pt>
                <c:pt idx="1242">
                  <c:v>1346</c:v>
                </c:pt>
                <c:pt idx="1243">
                  <c:v>1350</c:v>
                </c:pt>
                <c:pt idx="1244">
                  <c:v>1362</c:v>
                </c:pt>
                <c:pt idx="1245">
                  <c:v>1364</c:v>
                </c:pt>
                <c:pt idx="1246">
                  <c:v>1370</c:v>
                </c:pt>
              </c:numCache>
            </c:numRef>
          </c:cat>
          <c:val>
            <c:numRef>
              <c:f>Hoja1!$T$1:$T$1247</c:f>
              <c:numCache>
                <c:formatCode>General</c:formatCode>
                <c:ptCount val="12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7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2</c:v>
                </c:pt>
                <c:pt idx="92">
                  <c:v>6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3</c:v>
                </c:pt>
                <c:pt idx="114">
                  <c:v>4</c:v>
                </c:pt>
                <c:pt idx="115">
                  <c:v>7</c:v>
                </c:pt>
                <c:pt idx="116">
                  <c:v>2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8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7</c:v>
                </c:pt>
                <c:pt idx="130">
                  <c:v>14</c:v>
                </c:pt>
                <c:pt idx="131">
                  <c:v>3</c:v>
                </c:pt>
                <c:pt idx="132">
                  <c:v>10</c:v>
                </c:pt>
                <c:pt idx="133">
                  <c:v>5</c:v>
                </c:pt>
                <c:pt idx="134">
                  <c:v>7</c:v>
                </c:pt>
                <c:pt idx="135">
                  <c:v>10</c:v>
                </c:pt>
                <c:pt idx="136">
                  <c:v>6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7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8</c:v>
                </c:pt>
                <c:pt idx="150">
                  <c:v>9</c:v>
                </c:pt>
                <c:pt idx="151">
                  <c:v>7</c:v>
                </c:pt>
                <c:pt idx="152">
                  <c:v>8</c:v>
                </c:pt>
                <c:pt idx="153">
                  <c:v>4</c:v>
                </c:pt>
                <c:pt idx="154">
                  <c:v>8</c:v>
                </c:pt>
                <c:pt idx="155">
                  <c:v>4</c:v>
                </c:pt>
                <c:pt idx="156">
                  <c:v>6</c:v>
                </c:pt>
                <c:pt idx="157">
                  <c:v>13</c:v>
                </c:pt>
                <c:pt idx="158">
                  <c:v>4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8</c:v>
                </c:pt>
                <c:pt idx="163">
                  <c:v>6</c:v>
                </c:pt>
                <c:pt idx="164">
                  <c:v>10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8</c:v>
                </c:pt>
                <c:pt idx="169">
                  <c:v>5</c:v>
                </c:pt>
                <c:pt idx="170">
                  <c:v>7</c:v>
                </c:pt>
                <c:pt idx="171">
                  <c:v>3</c:v>
                </c:pt>
                <c:pt idx="172">
                  <c:v>8</c:v>
                </c:pt>
                <c:pt idx="173">
                  <c:v>6</c:v>
                </c:pt>
                <c:pt idx="174">
                  <c:v>7</c:v>
                </c:pt>
                <c:pt idx="175">
                  <c:v>4</c:v>
                </c:pt>
                <c:pt idx="176">
                  <c:v>10</c:v>
                </c:pt>
                <c:pt idx="177">
                  <c:v>8</c:v>
                </c:pt>
                <c:pt idx="178">
                  <c:v>13</c:v>
                </c:pt>
                <c:pt idx="179">
                  <c:v>12</c:v>
                </c:pt>
                <c:pt idx="180">
                  <c:v>3</c:v>
                </c:pt>
                <c:pt idx="181">
                  <c:v>8</c:v>
                </c:pt>
                <c:pt idx="182">
                  <c:v>11</c:v>
                </c:pt>
                <c:pt idx="183">
                  <c:v>4</c:v>
                </c:pt>
                <c:pt idx="184">
                  <c:v>10</c:v>
                </c:pt>
                <c:pt idx="185">
                  <c:v>8</c:v>
                </c:pt>
                <c:pt idx="186">
                  <c:v>5</c:v>
                </c:pt>
                <c:pt idx="187">
                  <c:v>4</c:v>
                </c:pt>
                <c:pt idx="188">
                  <c:v>14</c:v>
                </c:pt>
                <c:pt idx="189">
                  <c:v>4</c:v>
                </c:pt>
                <c:pt idx="190">
                  <c:v>3</c:v>
                </c:pt>
                <c:pt idx="191">
                  <c:v>7</c:v>
                </c:pt>
                <c:pt idx="192">
                  <c:v>5</c:v>
                </c:pt>
                <c:pt idx="193">
                  <c:v>13</c:v>
                </c:pt>
                <c:pt idx="194">
                  <c:v>11</c:v>
                </c:pt>
                <c:pt idx="195">
                  <c:v>6</c:v>
                </c:pt>
                <c:pt idx="196">
                  <c:v>3</c:v>
                </c:pt>
                <c:pt idx="197">
                  <c:v>5</c:v>
                </c:pt>
                <c:pt idx="198">
                  <c:v>10</c:v>
                </c:pt>
                <c:pt idx="199">
                  <c:v>12</c:v>
                </c:pt>
                <c:pt idx="200">
                  <c:v>6</c:v>
                </c:pt>
                <c:pt idx="201">
                  <c:v>9</c:v>
                </c:pt>
                <c:pt idx="202">
                  <c:v>7</c:v>
                </c:pt>
                <c:pt idx="203">
                  <c:v>11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9</c:v>
                </c:pt>
                <c:pt idx="208">
                  <c:v>5</c:v>
                </c:pt>
                <c:pt idx="209">
                  <c:v>4</c:v>
                </c:pt>
                <c:pt idx="210">
                  <c:v>10</c:v>
                </c:pt>
                <c:pt idx="211">
                  <c:v>13</c:v>
                </c:pt>
                <c:pt idx="212">
                  <c:v>11</c:v>
                </c:pt>
                <c:pt idx="213">
                  <c:v>6</c:v>
                </c:pt>
                <c:pt idx="214">
                  <c:v>12</c:v>
                </c:pt>
                <c:pt idx="215">
                  <c:v>10</c:v>
                </c:pt>
                <c:pt idx="216">
                  <c:v>8</c:v>
                </c:pt>
                <c:pt idx="217">
                  <c:v>9</c:v>
                </c:pt>
                <c:pt idx="218">
                  <c:v>5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6</c:v>
                </c:pt>
                <c:pt idx="224">
                  <c:v>12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10</c:v>
                </c:pt>
                <c:pt idx="231">
                  <c:v>11</c:v>
                </c:pt>
                <c:pt idx="232">
                  <c:v>6</c:v>
                </c:pt>
                <c:pt idx="233">
                  <c:v>11</c:v>
                </c:pt>
                <c:pt idx="234">
                  <c:v>9</c:v>
                </c:pt>
                <c:pt idx="235">
                  <c:v>10</c:v>
                </c:pt>
                <c:pt idx="236">
                  <c:v>9</c:v>
                </c:pt>
                <c:pt idx="237">
                  <c:v>8</c:v>
                </c:pt>
                <c:pt idx="238">
                  <c:v>12</c:v>
                </c:pt>
                <c:pt idx="239">
                  <c:v>10</c:v>
                </c:pt>
                <c:pt idx="240">
                  <c:v>5</c:v>
                </c:pt>
                <c:pt idx="241">
                  <c:v>8</c:v>
                </c:pt>
                <c:pt idx="242">
                  <c:v>9</c:v>
                </c:pt>
                <c:pt idx="243">
                  <c:v>8</c:v>
                </c:pt>
                <c:pt idx="244">
                  <c:v>13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11</c:v>
                </c:pt>
                <c:pt idx="249">
                  <c:v>9</c:v>
                </c:pt>
                <c:pt idx="250">
                  <c:v>11</c:v>
                </c:pt>
                <c:pt idx="251">
                  <c:v>6</c:v>
                </c:pt>
                <c:pt idx="252">
                  <c:v>14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12</c:v>
                </c:pt>
                <c:pt idx="257">
                  <c:v>14</c:v>
                </c:pt>
                <c:pt idx="258">
                  <c:v>8</c:v>
                </c:pt>
                <c:pt idx="259">
                  <c:v>10</c:v>
                </c:pt>
                <c:pt idx="260">
                  <c:v>6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12</c:v>
                </c:pt>
                <c:pt idx="270">
                  <c:v>10</c:v>
                </c:pt>
                <c:pt idx="271">
                  <c:v>14</c:v>
                </c:pt>
                <c:pt idx="272">
                  <c:v>8</c:v>
                </c:pt>
                <c:pt idx="273">
                  <c:v>13</c:v>
                </c:pt>
                <c:pt idx="274">
                  <c:v>11</c:v>
                </c:pt>
                <c:pt idx="275">
                  <c:v>12</c:v>
                </c:pt>
                <c:pt idx="276">
                  <c:v>4</c:v>
                </c:pt>
                <c:pt idx="277">
                  <c:v>11</c:v>
                </c:pt>
                <c:pt idx="278">
                  <c:v>8</c:v>
                </c:pt>
                <c:pt idx="279">
                  <c:v>15</c:v>
                </c:pt>
                <c:pt idx="280">
                  <c:v>6</c:v>
                </c:pt>
                <c:pt idx="281">
                  <c:v>14</c:v>
                </c:pt>
                <c:pt idx="282">
                  <c:v>12</c:v>
                </c:pt>
                <c:pt idx="283">
                  <c:v>17</c:v>
                </c:pt>
                <c:pt idx="284">
                  <c:v>5</c:v>
                </c:pt>
                <c:pt idx="285">
                  <c:v>13</c:v>
                </c:pt>
                <c:pt idx="286">
                  <c:v>10</c:v>
                </c:pt>
                <c:pt idx="287">
                  <c:v>10</c:v>
                </c:pt>
                <c:pt idx="288">
                  <c:v>19</c:v>
                </c:pt>
                <c:pt idx="289">
                  <c:v>13</c:v>
                </c:pt>
                <c:pt idx="290">
                  <c:v>10</c:v>
                </c:pt>
                <c:pt idx="291">
                  <c:v>9</c:v>
                </c:pt>
                <c:pt idx="292">
                  <c:v>16</c:v>
                </c:pt>
                <c:pt idx="293">
                  <c:v>9</c:v>
                </c:pt>
                <c:pt idx="294">
                  <c:v>15</c:v>
                </c:pt>
                <c:pt idx="295">
                  <c:v>16</c:v>
                </c:pt>
                <c:pt idx="296">
                  <c:v>10</c:v>
                </c:pt>
                <c:pt idx="297">
                  <c:v>11</c:v>
                </c:pt>
                <c:pt idx="298">
                  <c:v>13</c:v>
                </c:pt>
                <c:pt idx="299">
                  <c:v>12</c:v>
                </c:pt>
                <c:pt idx="300">
                  <c:v>11</c:v>
                </c:pt>
                <c:pt idx="301">
                  <c:v>16</c:v>
                </c:pt>
                <c:pt idx="302">
                  <c:v>13</c:v>
                </c:pt>
                <c:pt idx="303">
                  <c:v>13</c:v>
                </c:pt>
                <c:pt idx="304">
                  <c:v>16</c:v>
                </c:pt>
                <c:pt idx="305">
                  <c:v>15</c:v>
                </c:pt>
                <c:pt idx="306">
                  <c:v>9</c:v>
                </c:pt>
                <c:pt idx="307">
                  <c:v>12</c:v>
                </c:pt>
                <c:pt idx="308">
                  <c:v>12</c:v>
                </c:pt>
                <c:pt idx="309">
                  <c:v>16</c:v>
                </c:pt>
                <c:pt idx="310">
                  <c:v>18</c:v>
                </c:pt>
                <c:pt idx="311">
                  <c:v>16</c:v>
                </c:pt>
                <c:pt idx="312">
                  <c:v>18</c:v>
                </c:pt>
                <c:pt idx="313">
                  <c:v>10</c:v>
                </c:pt>
                <c:pt idx="314">
                  <c:v>12</c:v>
                </c:pt>
                <c:pt idx="315">
                  <c:v>18</c:v>
                </c:pt>
                <c:pt idx="316">
                  <c:v>5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15</c:v>
                </c:pt>
                <c:pt idx="321">
                  <c:v>6</c:v>
                </c:pt>
                <c:pt idx="322">
                  <c:v>19</c:v>
                </c:pt>
                <c:pt idx="323">
                  <c:v>16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19</c:v>
                </c:pt>
                <c:pt idx="328">
                  <c:v>14</c:v>
                </c:pt>
                <c:pt idx="329">
                  <c:v>14</c:v>
                </c:pt>
                <c:pt idx="330">
                  <c:v>29</c:v>
                </c:pt>
                <c:pt idx="331">
                  <c:v>23</c:v>
                </c:pt>
                <c:pt idx="332">
                  <c:v>17</c:v>
                </c:pt>
                <c:pt idx="333">
                  <c:v>11</c:v>
                </c:pt>
                <c:pt idx="334">
                  <c:v>14</c:v>
                </c:pt>
                <c:pt idx="335">
                  <c:v>17</c:v>
                </c:pt>
                <c:pt idx="336">
                  <c:v>14</c:v>
                </c:pt>
                <c:pt idx="337">
                  <c:v>16</c:v>
                </c:pt>
                <c:pt idx="338">
                  <c:v>22</c:v>
                </c:pt>
                <c:pt idx="339">
                  <c:v>17</c:v>
                </c:pt>
                <c:pt idx="340">
                  <c:v>14</c:v>
                </c:pt>
                <c:pt idx="341">
                  <c:v>12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19</c:v>
                </c:pt>
                <c:pt idx="346">
                  <c:v>14</c:v>
                </c:pt>
                <c:pt idx="347">
                  <c:v>16</c:v>
                </c:pt>
                <c:pt idx="348">
                  <c:v>12</c:v>
                </c:pt>
                <c:pt idx="349">
                  <c:v>12</c:v>
                </c:pt>
                <c:pt idx="350">
                  <c:v>15</c:v>
                </c:pt>
                <c:pt idx="351">
                  <c:v>12</c:v>
                </c:pt>
                <c:pt idx="352">
                  <c:v>16</c:v>
                </c:pt>
                <c:pt idx="353">
                  <c:v>14</c:v>
                </c:pt>
                <c:pt idx="354">
                  <c:v>12</c:v>
                </c:pt>
                <c:pt idx="355">
                  <c:v>15</c:v>
                </c:pt>
                <c:pt idx="356">
                  <c:v>10</c:v>
                </c:pt>
                <c:pt idx="357">
                  <c:v>20</c:v>
                </c:pt>
                <c:pt idx="358">
                  <c:v>10</c:v>
                </c:pt>
                <c:pt idx="359">
                  <c:v>16</c:v>
                </c:pt>
                <c:pt idx="360">
                  <c:v>14</c:v>
                </c:pt>
                <c:pt idx="361">
                  <c:v>10</c:v>
                </c:pt>
                <c:pt idx="362">
                  <c:v>17</c:v>
                </c:pt>
                <c:pt idx="363">
                  <c:v>16</c:v>
                </c:pt>
                <c:pt idx="364">
                  <c:v>17</c:v>
                </c:pt>
                <c:pt idx="365">
                  <c:v>16</c:v>
                </c:pt>
                <c:pt idx="366">
                  <c:v>17</c:v>
                </c:pt>
                <c:pt idx="367">
                  <c:v>19</c:v>
                </c:pt>
                <c:pt idx="368">
                  <c:v>15</c:v>
                </c:pt>
                <c:pt idx="369">
                  <c:v>16</c:v>
                </c:pt>
                <c:pt idx="370">
                  <c:v>21</c:v>
                </c:pt>
                <c:pt idx="371">
                  <c:v>20</c:v>
                </c:pt>
                <c:pt idx="372">
                  <c:v>18</c:v>
                </c:pt>
                <c:pt idx="373">
                  <c:v>23</c:v>
                </c:pt>
                <c:pt idx="374">
                  <c:v>11</c:v>
                </c:pt>
                <c:pt idx="375">
                  <c:v>19</c:v>
                </c:pt>
                <c:pt idx="376">
                  <c:v>17</c:v>
                </c:pt>
                <c:pt idx="377">
                  <c:v>15</c:v>
                </c:pt>
                <c:pt idx="378">
                  <c:v>15</c:v>
                </c:pt>
                <c:pt idx="379">
                  <c:v>11</c:v>
                </c:pt>
                <c:pt idx="380">
                  <c:v>17</c:v>
                </c:pt>
                <c:pt idx="381">
                  <c:v>16</c:v>
                </c:pt>
                <c:pt idx="382">
                  <c:v>22</c:v>
                </c:pt>
                <c:pt idx="383">
                  <c:v>24</c:v>
                </c:pt>
                <c:pt idx="384">
                  <c:v>20</c:v>
                </c:pt>
                <c:pt idx="385">
                  <c:v>14</c:v>
                </c:pt>
                <c:pt idx="386">
                  <c:v>20</c:v>
                </c:pt>
                <c:pt idx="387">
                  <c:v>11</c:v>
                </c:pt>
                <c:pt idx="388">
                  <c:v>18</c:v>
                </c:pt>
                <c:pt idx="389">
                  <c:v>15</c:v>
                </c:pt>
                <c:pt idx="390">
                  <c:v>24</c:v>
                </c:pt>
                <c:pt idx="391">
                  <c:v>30</c:v>
                </c:pt>
                <c:pt idx="392">
                  <c:v>18</c:v>
                </c:pt>
                <c:pt idx="393">
                  <c:v>16</c:v>
                </c:pt>
                <c:pt idx="394">
                  <c:v>14</c:v>
                </c:pt>
                <c:pt idx="395">
                  <c:v>16</c:v>
                </c:pt>
                <c:pt idx="396">
                  <c:v>19</c:v>
                </c:pt>
                <c:pt idx="397">
                  <c:v>26</c:v>
                </c:pt>
                <c:pt idx="398">
                  <c:v>19</c:v>
                </c:pt>
                <c:pt idx="399">
                  <c:v>24</c:v>
                </c:pt>
                <c:pt idx="400">
                  <c:v>7</c:v>
                </c:pt>
                <c:pt idx="401">
                  <c:v>20</c:v>
                </c:pt>
                <c:pt idx="402">
                  <c:v>14</c:v>
                </c:pt>
                <c:pt idx="403">
                  <c:v>20</c:v>
                </c:pt>
                <c:pt idx="404">
                  <c:v>28</c:v>
                </c:pt>
                <c:pt idx="405">
                  <c:v>25</c:v>
                </c:pt>
                <c:pt idx="406">
                  <c:v>20</c:v>
                </c:pt>
                <c:pt idx="407">
                  <c:v>18</c:v>
                </c:pt>
                <c:pt idx="408">
                  <c:v>17</c:v>
                </c:pt>
                <c:pt idx="409">
                  <c:v>19</c:v>
                </c:pt>
                <c:pt idx="410">
                  <c:v>22</c:v>
                </c:pt>
                <c:pt idx="411">
                  <c:v>12</c:v>
                </c:pt>
                <c:pt idx="412">
                  <c:v>18</c:v>
                </c:pt>
                <c:pt idx="413">
                  <c:v>20</c:v>
                </c:pt>
                <c:pt idx="414">
                  <c:v>18</c:v>
                </c:pt>
                <c:pt idx="415">
                  <c:v>10</c:v>
                </c:pt>
                <c:pt idx="416">
                  <c:v>19</c:v>
                </c:pt>
                <c:pt idx="417">
                  <c:v>25</c:v>
                </c:pt>
                <c:pt idx="418">
                  <c:v>13</c:v>
                </c:pt>
                <c:pt idx="419">
                  <c:v>21</c:v>
                </c:pt>
                <c:pt idx="420">
                  <c:v>26</c:v>
                </c:pt>
                <c:pt idx="421">
                  <c:v>21</c:v>
                </c:pt>
                <c:pt idx="422">
                  <c:v>27</c:v>
                </c:pt>
                <c:pt idx="423">
                  <c:v>27</c:v>
                </c:pt>
                <c:pt idx="424">
                  <c:v>23</c:v>
                </c:pt>
                <c:pt idx="425">
                  <c:v>18</c:v>
                </c:pt>
                <c:pt idx="426">
                  <c:v>30</c:v>
                </c:pt>
                <c:pt idx="427">
                  <c:v>17</c:v>
                </c:pt>
                <c:pt idx="428">
                  <c:v>25</c:v>
                </c:pt>
                <c:pt idx="429">
                  <c:v>22</c:v>
                </c:pt>
                <c:pt idx="430">
                  <c:v>26</c:v>
                </c:pt>
                <c:pt idx="431">
                  <c:v>25</c:v>
                </c:pt>
                <c:pt idx="432">
                  <c:v>27</c:v>
                </c:pt>
                <c:pt idx="433">
                  <c:v>23</c:v>
                </c:pt>
                <c:pt idx="434">
                  <c:v>19</c:v>
                </c:pt>
                <c:pt idx="435">
                  <c:v>25</c:v>
                </c:pt>
                <c:pt idx="436">
                  <c:v>28</c:v>
                </c:pt>
                <c:pt idx="437">
                  <c:v>30</c:v>
                </c:pt>
                <c:pt idx="438">
                  <c:v>19</c:v>
                </c:pt>
                <c:pt idx="439">
                  <c:v>18</c:v>
                </c:pt>
                <c:pt idx="440">
                  <c:v>30</c:v>
                </c:pt>
                <c:pt idx="441">
                  <c:v>29</c:v>
                </c:pt>
                <c:pt idx="442">
                  <c:v>29</c:v>
                </c:pt>
                <c:pt idx="443">
                  <c:v>25</c:v>
                </c:pt>
                <c:pt idx="444">
                  <c:v>22</c:v>
                </c:pt>
                <c:pt idx="445">
                  <c:v>15</c:v>
                </c:pt>
                <c:pt idx="446">
                  <c:v>18</c:v>
                </c:pt>
                <c:pt idx="447">
                  <c:v>20</c:v>
                </c:pt>
                <c:pt idx="448">
                  <c:v>20</c:v>
                </c:pt>
                <c:pt idx="449">
                  <c:v>28</c:v>
                </c:pt>
                <c:pt idx="450">
                  <c:v>18</c:v>
                </c:pt>
                <c:pt idx="451">
                  <c:v>18</c:v>
                </c:pt>
                <c:pt idx="452">
                  <c:v>25</c:v>
                </c:pt>
                <c:pt idx="453">
                  <c:v>17</c:v>
                </c:pt>
                <c:pt idx="454">
                  <c:v>23</c:v>
                </c:pt>
                <c:pt idx="455">
                  <c:v>16</c:v>
                </c:pt>
                <c:pt idx="456">
                  <c:v>20</c:v>
                </c:pt>
                <c:pt idx="457">
                  <c:v>19</c:v>
                </c:pt>
                <c:pt idx="458">
                  <c:v>22</c:v>
                </c:pt>
                <c:pt idx="459">
                  <c:v>20</c:v>
                </c:pt>
                <c:pt idx="460">
                  <c:v>15</c:v>
                </c:pt>
                <c:pt idx="461">
                  <c:v>18</c:v>
                </c:pt>
                <c:pt idx="462">
                  <c:v>21</c:v>
                </c:pt>
                <c:pt idx="463">
                  <c:v>24</c:v>
                </c:pt>
                <c:pt idx="464">
                  <c:v>31</c:v>
                </c:pt>
                <c:pt idx="465">
                  <c:v>14</c:v>
                </c:pt>
                <c:pt idx="466">
                  <c:v>23</c:v>
                </c:pt>
                <c:pt idx="467">
                  <c:v>18</c:v>
                </c:pt>
                <c:pt idx="468">
                  <c:v>15</c:v>
                </c:pt>
                <c:pt idx="469">
                  <c:v>24</c:v>
                </c:pt>
                <c:pt idx="470">
                  <c:v>17</c:v>
                </c:pt>
                <c:pt idx="471">
                  <c:v>25</c:v>
                </c:pt>
                <c:pt idx="472">
                  <c:v>16</c:v>
                </c:pt>
                <c:pt idx="473">
                  <c:v>19</c:v>
                </c:pt>
                <c:pt idx="474">
                  <c:v>22</c:v>
                </c:pt>
                <c:pt idx="475">
                  <c:v>22</c:v>
                </c:pt>
                <c:pt idx="476">
                  <c:v>31</c:v>
                </c:pt>
                <c:pt idx="477">
                  <c:v>19</c:v>
                </c:pt>
                <c:pt idx="478">
                  <c:v>20</c:v>
                </c:pt>
                <c:pt idx="479">
                  <c:v>20</c:v>
                </c:pt>
                <c:pt idx="480">
                  <c:v>18</c:v>
                </c:pt>
                <c:pt idx="481">
                  <c:v>19</c:v>
                </c:pt>
                <c:pt idx="482">
                  <c:v>11</c:v>
                </c:pt>
                <c:pt idx="483">
                  <c:v>26</c:v>
                </c:pt>
                <c:pt idx="484">
                  <c:v>24</c:v>
                </c:pt>
                <c:pt idx="485">
                  <c:v>27</c:v>
                </c:pt>
                <c:pt idx="486">
                  <c:v>23</c:v>
                </c:pt>
                <c:pt idx="487">
                  <c:v>17</c:v>
                </c:pt>
                <c:pt idx="488">
                  <c:v>26</c:v>
                </c:pt>
                <c:pt idx="489">
                  <c:v>21</c:v>
                </c:pt>
                <c:pt idx="490">
                  <c:v>20</c:v>
                </c:pt>
                <c:pt idx="491">
                  <c:v>23</c:v>
                </c:pt>
                <c:pt idx="492">
                  <c:v>25</c:v>
                </c:pt>
                <c:pt idx="493">
                  <c:v>23</c:v>
                </c:pt>
                <c:pt idx="494">
                  <c:v>16</c:v>
                </c:pt>
                <c:pt idx="495">
                  <c:v>21</c:v>
                </c:pt>
                <c:pt idx="496">
                  <c:v>33</c:v>
                </c:pt>
                <c:pt idx="497">
                  <c:v>26</c:v>
                </c:pt>
                <c:pt idx="498">
                  <c:v>25</c:v>
                </c:pt>
                <c:pt idx="499">
                  <c:v>17</c:v>
                </c:pt>
                <c:pt idx="500">
                  <c:v>21</c:v>
                </c:pt>
                <c:pt idx="501">
                  <c:v>28</c:v>
                </c:pt>
                <c:pt idx="502">
                  <c:v>16</c:v>
                </c:pt>
                <c:pt idx="503">
                  <c:v>21</c:v>
                </c:pt>
                <c:pt idx="504">
                  <c:v>31</c:v>
                </c:pt>
                <c:pt idx="505">
                  <c:v>23</c:v>
                </c:pt>
                <c:pt idx="506">
                  <c:v>18</c:v>
                </c:pt>
                <c:pt idx="507">
                  <c:v>22</c:v>
                </c:pt>
                <c:pt idx="508">
                  <c:v>17</c:v>
                </c:pt>
                <c:pt idx="509">
                  <c:v>23</c:v>
                </c:pt>
                <c:pt idx="510">
                  <c:v>24</c:v>
                </c:pt>
                <c:pt idx="511">
                  <c:v>30</c:v>
                </c:pt>
                <c:pt idx="512">
                  <c:v>21</c:v>
                </c:pt>
                <c:pt idx="513">
                  <c:v>20</c:v>
                </c:pt>
                <c:pt idx="514">
                  <c:v>28</c:v>
                </c:pt>
                <c:pt idx="515">
                  <c:v>22</c:v>
                </c:pt>
                <c:pt idx="516">
                  <c:v>39</c:v>
                </c:pt>
                <c:pt idx="517">
                  <c:v>18</c:v>
                </c:pt>
                <c:pt idx="518">
                  <c:v>26</c:v>
                </c:pt>
                <c:pt idx="519">
                  <c:v>24</c:v>
                </c:pt>
                <c:pt idx="520">
                  <c:v>24</c:v>
                </c:pt>
                <c:pt idx="521">
                  <c:v>27</c:v>
                </c:pt>
                <c:pt idx="522">
                  <c:v>26</c:v>
                </c:pt>
                <c:pt idx="523">
                  <c:v>36</c:v>
                </c:pt>
                <c:pt idx="524">
                  <c:v>22</c:v>
                </c:pt>
                <c:pt idx="525">
                  <c:v>26</c:v>
                </c:pt>
                <c:pt idx="526">
                  <c:v>33</c:v>
                </c:pt>
                <c:pt idx="527">
                  <c:v>16</c:v>
                </c:pt>
                <c:pt idx="528">
                  <c:v>23</c:v>
                </c:pt>
                <c:pt idx="529">
                  <c:v>26</c:v>
                </c:pt>
                <c:pt idx="530">
                  <c:v>17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24</c:v>
                </c:pt>
                <c:pt idx="535">
                  <c:v>28</c:v>
                </c:pt>
                <c:pt idx="536">
                  <c:v>24</c:v>
                </c:pt>
                <c:pt idx="537">
                  <c:v>16</c:v>
                </c:pt>
                <c:pt idx="538">
                  <c:v>25</c:v>
                </c:pt>
                <c:pt idx="539">
                  <c:v>14</c:v>
                </c:pt>
                <c:pt idx="540">
                  <c:v>20</c:v>
                </c:pt>
                <c:pt idx="541">
                  <c:v>29</c:v>
                </c:pt>
                <c:pt idx="542">
                  <c:v>29</c:v>
                </c:pt>
                <c:pt idx="543">
                  <c:v>28</c:v>
                </c:pt>
                <c:pt idx="544">
                  <c:v>25</c:v>
                </c:pt>
                <c:pt idx="545">
                  <c:v>24</c:v>
                </c:pt>
                <c:pt idx="546">
                  <c:v>20</c:v>
                </c:pt>
                <c:pt idx="547">
                  <c:v>16</c:v>
                </c:pt>
                <c:pt idx="548">
                  <c:v>18</c:v>
                </c:pt>
                <c:pt idx="549">
                  <c:v>25</c:v>
                </c:pt>
                <c:pt idx="550">
                  <c:v>24</c:v>
                </c:pt>
                <c:pt idx="551">
                  <c:v>23</c:v>
                </c:pt>
                <c:pt idx="552">
                  <c:v>25</c:v>
                </c:pt>
                <c:pt idx="553">
                  <c:v>29</c:v>
                </c:pt>
                <c:pt idx="554">
                  <c:v>20</c:v>
                </c:pt>
                <c:pt idx="555">
                  <c:v>21</c:v>
                </c:pt>
                <c:pt idx="556">
                  <c:v>26</c:v>
                </c:pt>
                <c:pt idx="557">
                  <c:v>21</c:v>
                </c:pt>
                <c:pt idx="558">
                  <c:v>21</c:v>
                </c:pt>
                <c:pt idx="559">
                  <c:v>18</c:v>
                </c:pt>
                <c:pt idx="560">
                  <c:v>22</c:v>
                </c:pt>
                <c:pt idx="561">
                  <c:v>17</c:v>
                </c:pt>
                <c:pt idx="562">
                  <c:v>13</c:v>
                </c:pt>
                <c:pt idx="563">
                  <c:v>23</c:v>
                </c:pt>
                <c:pt idx="564">
                  <c:v>26</c:v>
                </c:pt>
                <c:pt idx="565">
                  <c:v>29</c:v>
                </c:pt>
                <c:pt idx="566">
                  <c:v>19</c:v>
                </c:pt>
                <c:pt idx="567">
                  <c:v>26</c:v>
                </c:pt>
                <c:pt idx="568">
                  <c:v>16</c:v>
                </c:pt>
                <c:pt idx="569">
                  <c:v>22</c:v>
                </c:pt>
                <c:pt idx="570">
                  <c:v>25</c:v>
                </c:pt>
                <c:pt idx="571">
                  <c:v>18</c:v>
                </c:pt>
                <c:pt idx="572">
                  <c:v>20</c:v>
                </c:pt>
                <c:pt idx="573">
                  <c:v>26</c:v>
                </c:pt>
                <c:pt idx="574">
                  <c:v>29</c:v>
                </c:pt>
                <c:pt idx="575">
                  <c:v>20</c:v>
                </c:pt>
                <c:pt idx="576">
                  <c:v>21</c:v>
                </c:pt>
                <c:pt idx="577">
                  <c:v>21</c:v>
                </c:pt>
                <c:pt idx="578">
                  <c:v>27</c:v>
                </c:pt>
                <c:pt idx="579">
                  <c:v>26</c:v>
                </c:pt>
                <c:pt idx="580">
                  <c:v>29</c:v>
                </c:pt>
                <c:pt idx="581">
                  <c:v>25</c:v>
                </c:pt>
                <c:pt idx="582">
                  <c:v>33</c:v>
                </c:pt>
                <c:pt idx="583">
                  <c:v>23</c:v>
                </c:pt>
                <c:pt idx="584">
                  <c:v>27</c:v>
                </c:pt>
                <c:pt idx="585">
                  <c:v>32</c:v>
                </c:pt>
                <c:pt idx="586">
                  <c:v>16</c:v>
                </c:pt>
                <c:pt idx="587">
                  <c:v>21</c:v>
                </c:pt>
                <c:pt idx="588">
                  <c:v>23</c:v>
                </c:pt>
                <c:pt idx="589">
                  <c:v>27</c:v>
                </c:pt>
                <c:pt idx="590">
                  <c:v>29</c:v>
                </c:pt>
                <c:pt idx="591">
                  <c:v>23</c:v>
                </c:pt>
                <c:pt idx="592">
                  <c:v>29</c:v>
                </c:pt>
                <c:pt idx="593">
                  <c:v>19</c:v>
                </c:pt>
                <c:pt idx="594">
                  <c:v>25</c:v>
                </c:pt>
                <c:pt idx="595">
                  <c:v>28</c:v>
                </c:pt>
                <c:pt idx="596">
                  <c:v>22</c:v>
                </c:pt>
                <c:pt idx="597">
                  <c:v>26</c:v>
                </c:pt>
                <c:pt idx="598">
                  <c:v>27</c:v>
                </c:pt>
                <c:pt idx="599">
                  <c:v>31</c:v>
                </c:pt>
                <c:pt idx="600">
                  <c:v>20</c:v>
                </c:pt>
                <c:pt idx="601">
                  <c:v>38</c:v>
                </c:pt>
                <c:pt idx="602">
                  <c:v>23</c:v>
                </c:pt>
                <c:pt idx="603">
                  <c:v>26</c:v>
                </c:pt>
                <c:pt idx="604">
                  <c:v>28</c:v>
                </c:pt>
                <c:pt idx="605">
                  <c:v>29</c:v>
                </c:pt>
                <c:pt idx="606">
                  <c:v>24</c:v>
                </c:pt>
                <c:pt idx="607">
                  <c:v>21</c:v>
                </c:pt>
                <c:pt idx="608">
                  <c:v>27</c:v>
                </c:pt>
                <c:pt idx="609">
                  <c:v>31</c:v>
                </c:pt>
                <c:pt idx="610">
                  <c:v>32</c:v>
                </c:pt>
                <c:pt idx="611">
                  <c:v>26</c:v>
                </c:pt>
                <c:pt idx="612">
                  <c:v>31</c:v>
                </c:pt>
                <c:pt idx="613">
                  <c:v>24</c:v>
                </c:pt>
                <c:pt idx="614">
                  <c:v>25</c:v>
                </c:pt>
                <c:pt idx="615">
                  <c:v>21</c:v>
                </c:pt>
                <c:pt idx="616">
                  <c:v>23</c:v>
                </c:pt>
                <c:pt idx="617">
                  <c:v>26</c:v>
                </c:pt>
                <c:pt idx="618">
                  <c:v>27</c:v>
                </c:pt>
                <c:pt idx="619">
                  <c:v>18</c:v>
                </c:pt>
                <c:pt idx="620">
                  <c:v>18</c:v>
                </c:pt>
                <c:pt idx="621">
                  <c:v>29</c:v>
                </c:pt>
                <c:pt idx="622">
                  <c:v>27</c:v>
                </c:pt>
                <c:pt idx="623">
                  <c:v>18</c:v>
                </c:pt>
                <c:pt idx="624">
                  <c:v>24</c:v>
                </c:pt>
                <c:pt idx="625">
                  <c:v>24</c:v>
                </c:pt>
                <c:pt idx="626">
                  <c:v>21</c:v>
                </c:pt>
                <c:pt idx="627">
                  <c:v>27</c:v>
                </c:pt>
                <c:pt idx="628">
                  <c:v>21</c:v>
                </c:pt>
                <c:pt idx="629">
                  <c:v>18</c:v>
                </c:pt>
                <c:pt idx="630">
                  <c:v>29</c:v>
                </c:pt>
                <c:pt idx="631">
                  <c:v>30</c:v>
                </c:pt>
                <c:pt idx="632">
                  <c:v>30</c:v>
                </c:pt>
                <c:pt idx="633">
                  <c:v>24</c:v>
                </c:pt>
                <c:pt idx="634">
                  <c:v>28</c:v>
                </c:pt>
                <c:pt idx="635">
                  <c:v>25</c:v>
                </c:pt>
                <c:pt idx="636">
                  <c:v>22</c:v>
                </c:pt>
                <c:pt idx="637">
                  <c:v>20</c:v>
                </c:pt>
                <c:pt idx="638">
                  <c:v>35</c:v>
                </c:pt>
                <c:pt idx="639">
                  <c:v>23</c:v>
                </c:pt>
                <c:pt idx="640">
                  <c:v>22</c:v>
                </c:pt>
                <c:pt idx="641">
                  <c:v>20</c:v>
                </c:pt>
                <c:pt idx="642">
                  <c:v>27</c:v>
                </c:pt>
                <c:pt idx="643">
                  <c:v>27</c:v>
                </c:pt>
                <c:pt idx="644">
                  <c:v>32</c:v>
                </c:pt>
                <c:pt idx="645">
                  <c:v>33</c:v>
                </c:pt>
                <c:pt idx="646">
                  <c:v>25</c:v>
                </c:pt>
                <c:pt idx="647">
                  <c:v>23</c:v>
                </c:pt>
                <c:pt idx="648">
                  <c:v>29</c:v>
                </c:pt>
                <c:pt idx="649">
                  <c:v>21</c:v>
                </c:pt>
                <c:pt idx="650">
                  <c:v>33</c:v>
                </c:pt>
                <c:pt idx="651">
                  <c:v>39</c:v>
                </c:pt>
                <c:pt idx="652">
                  <c:v>19</c:v>
                </c:pt>
                <c:pt idx="653">
                  <c:v>18</c:v>
                </c:pt>
                <c:pt idx="654">
                  <c:v>18</c:v>
                </c:pt>
                <c:pt idx="655">
                  <c:v>34</c:v>
                </c:pt>
                <c:pt idx="656">
                  <c:v>24</c:v>
                </c:pt>
                <c:pt idx="657">
                  <c:v>17</c:v>
                </c:pt>
                <c:pt idx="658">
                  <c:v>19</c:v>
                </c:pt>
                <c:pt idx="659">
                  <c:v>23</c:v>
                </c:pt>
                <c:pt idx="660">
                  <c:v>35</c:v>
                </c:pt>
                <c:pt idx="661">
                  <c:v>26</c:v>
                </c:pt>
                <c:pt idx="662">
                  <c:v>20</c:v>
                </c:pt>
                <c:pt idx="663">
                  <c:v>17</c:v>
                </c:pt>
                <c:pt idx="664">
                  <c:v>28</c:v>
                </c:pt>
                <c:pt idx="665">
                  <c:v>28</c:v>
                </c:pt>
                <c:pt idx="666">
                  <c:v>33</c:v>
                </c:pt>
                <c:pt idx="667">
                  <c:v>23</c:v>
                </c:pt>
                <c:pt idx="668">
                  <c:v>26</c:v>
                </c:pt>
                <c:pt idx="669">
                  <c:v>27</c:v>
                </c:pt>
                <c:pt idx="670">
                  <c:v>29</c:v>
                </c:pt>
                <c:pt idx="671">
                  <c:v>21</c:v>
                </c:pt>
                <c:pt idx="672">
                  <c:v>26</c:v>
                </c:pt>
                <c:pt idx="673">
                  <c:v>26</c:v>
                </c:pt>
                <c:pt idx="674">
                  <c:v>24</c:v>
                </c:pt>
                <c:pt idx="675">
                  <c:v>19</c:v>
                </c:pt>
                <c:pt idx="676">
                  <c:v>35</c:v>
                </c:pt>
                <c:pt idx="677">
                  <c:v>26</c:v>
                </c:pt>
                <c:pt idx="678">
                  <c:v>35</c:v>
                </c:pt>
                <c:pt idx="679">
                  <c:v>23</c:v>
                </c:pt>
                <c:pt idx="680">
                  <c:v>29</c:v>
                </c:pt>
                <c:pt idx="681">
                  <c:v>24</c:v>
                </c:pt>
                <c:pt idx="682">
                  <c:v>33</c:v>
                </c:pt>
                <c:pt idx="683">
                  <c:v>23</c:v>
                </c:pt>
                <c:pt idx="684">
                  <c:v>22</c:v>
                </c:pt>
                <c:pt idx="685">
                  <c:v>38</c:v>
                </c:pt>
                <c:pt idx="686">
                  <c:v>31</c:v>
                </c:pt>
                <c:pt idx="687">
                  <c:v>27</c:v>
                </c:pt>
                <c:pt idx="688">
                  <c:v>23</c:v>
                </c:pt>
                <c:pt idx="689">
                  <c:v>28</c:v>
                </c:pt>
                <c:pt idx="690">
                  <c:v>27</c:v>
                </c:pt>
                <c:pt idx="691">
                  <c:v>34</c:v>
                </c:pt>
                <c:pt idx="692">
                  <c:v>25</c:v>
                </c:pt>
                <c:pt idx="693">
                  <c:v>29</c:v>
                </c:pt>
                <c:pt idx="694">
                  <c:v>32</c:v>
                </c:pt>
                <c:pt idx="695">
                  <c:v>36</c:v>
                </c:pt>
                <c:pt idx="696">
                  <c:v>38</c:v>
                </c:pt>
                <c:pt idx="697">
                  <c:v>36</c:v>
                </c:pt>
                <c:pt idx="698">
                  <c:v>26</c:v>
                </c:pt>
                <c:pt idx="699">
                  <c:v>20</c:v>
                </c:pt>
                <c:pt idx="700">
                  <c:v>30</c:v>
                </c:pt>
                <c:pt idx="701">
                  <c:v>29</c:v>
                </c:pt>
                <c:pt idx="702">
                  <c:v>27</c:v>
                </c:pt>
                <c:pt idx="703">
                  <c:v>24</c:v>
                </c:pt>
                <c:pt idx="704">
                  <c:v>23</c:v>
                </c:pt>
                <c:pt idx="705">
                  <c:v>22</c:v>
                </c:pt>
                <c:pt idx="706">
                  <c:v>24</c:v>
                </c:pt>
                <c:pt idx="707">
                  <c:v>26</c:v>
                </c:pt>
                <c:pt idx="708">
                  <c:v>23</c:v>
                </c:pt>
                <c:pt idx="709">
                  <c:v>28</c:v>
                </c:pt>
                <c:pt idx="710">
                  <c:v>32</c:v>
                </c:pt>
                <c:pt idx="711">
                  <c:v>24</c:v>
                </c:pt>
                <c:pt idx="712">
                  <c:v>25</c:v>
                </c:pt>
                <c:pt idx="713">
                  <c:v>30</c:v>
                </c:pt>
                <c:pt idx="714">
                  <c:v>22</c:v>
                </c:pt>
                <c:pt idx="715">
                  <c:v>30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33</c:v>
                </c:pt>
                <c:pt idx="720">
                  <c:v>24</c:v>
                </c:pt>
                <c:pt idx="721">
                  <c:v>21</c:v>
                </c:pt>
                <c:pt idx="722">
                  <c:v>25</c:v>
                </c:pt>
                <c:pt idx="723">
                  <c:v>27</c:v>
                </c:pt>
                <c:pt idx="724">
                  <c:v>18</c:v>
                </c:pt>
                <c:pt idx="725">
                  <c:v>22</c:v>
                </c:pt>
                <c:pt idx="726">
                  <c:v>24</c:v>
                </c:pt>
                <c:pt idx="727">
                  <c:v>28</c:v>
                </c:pt>
                <c:pt idx="728">
                  <c:v>23</c:v>
                </c:pt>
                <c:pt idx="729">
                  <c:v>33</c:v>
                </c:pt>
                <c:pt idx="730">
                  <c:v>35</c:v>
                </c:pt>
                <c:pt idx="731">
                  <c:v>39</c:v>
                </c:pt>
                <c:pt idx="732">
                  <c:v>26</c:v>
                </c:pt>
                <c:pt idx="733">
                  <c:v>32</c:v>
                </c:pt>
                <c:pt idx="734">
                  <c:v>31</c:v>
                </c:pt>
                <c:pt idx="735">
                  <c:v>33</c:v>
                </c:pt>
                <c:pt idx="736">
                  <c:v>27</c:v>
                </c:pt>
                <c:pt idx="737">
                  <c:v>20</c:v>
                </c:pt>
                <c:pt idx="738">
                  <c:v>26</c:v>
                </c:pt>
                <c:pt idx="739">
                  <c:v>27</c:v>
                </c:pt>
                <c:pt idx="740">
                  <c:v>27</c:v>
                </c:pt>
                <c:pt idx="741">
                  <c:v>22</c:v>
                </c:pt>
                <c:pt idx="742">
                  <c:v>29</c:v>
                </c:pt>
                <c:pt idx="743">
                  <c:v>26</c:v>
                </c:pt>
                <c:pt idx="744">
                  <c:v>32</c:v>
                </c:pt>
                <c:pt idx="745">
                  <c:v>23</c:v>
                </c:pt>
                <c:pt idx="746">
                  <c:v>37</c:v>
                </c:pt>
                <c:pt idx="747">
                  <c:v>26</c:v>
                </c:pt>
                <c:pt idx="748">
                  <c:v>22</c:v>
                </c:pt>
                <c:pt idx="749">
                  <c:v>20</c:v>
                </c:pt>
                <c:pt idx="750">
                  <c:v>36</c:v>
                </c:pt>
                <c:pt idx="751">
                  <c:v>22</c:v>
                </c:pt>
                <c:pt idx="752">
                  <c:v>24</c:v>
                </c:pt>
                <c:pt idx="753">
                  <c:v>36</c:v>
                </c:pt>
                <c:pt idx="754">
                  <c:v>24</c:v>
                </c:pt>
                <c:pt idx="755">
                  <c:v>27</c:v>
                </c:pt>
                <c:pt idx="756">
                  <c:v>31</c:v>
                </c:pt>
                <c:pt idx="757">
                  <c:v>30</c:v>
                </c:pt>
                <c:pt idx="758">
                  <c:v>34</c:v>
                </c:pt>
                <c:pt idx="759">
                  <c:v>25</c:v>
                </c:pt>
                <c:pt idx="760">
                  <c:v>30</c:v>
                </c:pt>
                <c:pt idx="761">
                  <c:v>34</c:v>
                </c:pt>
                <c:pt idx="762">
                  <c:v>22</c:v>
                </c:pt>
                <c:pt idx="763">
                  <c:v>24</c:v>
                </c:pt>
                <c:pt idx="764">
                  <c:v>41</c:v>
                </c:pt>
                <c:pt idx="765">
                  <c:v>25</c:v>
                </c:pt>
                <c:pt idx="766">
                  <c:v>25</c:v>
                </c:pt>
                <c:pt idx="767">
                  <c:v>39</c:v>
                </c:pt>
                <c:pt idx="768">
                  <c:v>31</c:v>
                </c:pt>
                <c:pt idx="769">
                  <c:v>30</c:v>
                </c:pt>
                <c:pt idx="770">
                  <c:v>31</c:v>
                </c:pt>
                <c:pt idx="771">
                  <c:v>28</c:v>
                </c:pt>
                <c:pt idx="772">
                  <c:v>32</c:v>
                </c:pt>
                <c:pt idx="773">
                  <c:v>28</c:v>
                </c:pt>
                <c:pt idx="774">
                  <c:v>32</c:v>
                </c:pt>
                <c:pt idx="775">
                  <c:v>29</c:v>
                </c:pt>
                <c:pt idx="776">
                  <c:v>23</c:v>
                </c:pt>
                <c:pt idx="777">
                  <c:v>22</c:v>
                </c:pt>
                <c:pt idx="778">
                  <c:v>32</c:v>
                </c:pt>
                <c:pt idx="779">
                  <c:v>32</c:v>
                </c:pt>
                <c:pt idx="780">
                  <c:v>29</c:v>
                </c:pt>
                <c:pt idx="781">
                  <c:v>28</c:v>
                </c:pt>
                <c:pt idx="782">
                  <c:v>34</c:v>
                </c:pt>
                <c:pt idx="783">
                  <c:v>30</c:v>
                </c:pt>
                <c:pt idx="784">
                  <c:v>22</c:v>
                </c:pt>
                <c:pt idx="785">
                  <c:v>30</c:v>
                </c:pt>
                <c:pt idx="786">
                  <c:v>34</c:v>
                </c:pt>
                <c:pt idx="787">
                  <c:v>31</c:v>
                </c:pt>
                <c:pt idx="788">
                  <c:v>33</c:v>
                </c:pt>
                <c:pt idx="789">
                  <c:v>38</c:v>
                </c:pt>
                <c:pt idx="790">
                  <c:v>37</c:v>
                </c:pt>
                <c:pt idx="791">
                  <c:v>23</c:v>
                </c:pt>
                <c:pt idx="792">
                  <c:v>28</c:v>
                </c:pt>
                <c:pt idx="793">
                  <c:v>28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28</c:v>
                </c:pt>
                <c:pt idx="798">
                  <c:v>24</c:v>
                </c:pt>
                <c:pt idx="799">
                  <c:v>29</c:v>
                </c:pt>
                <c:pt idx="800">
                  <c:v>36</c:v>
                </c:pt>
                <c:pt idx="801">
                  <c:v>25</c:v>
                </c:pt>
                <c:pt idx="802">
                  <c:v>28</c:v>
                </c:pt>
                <c:pt idx="803">
                  <c:v>30</c:v>
                </c:pt>
                <c:pt idx="804">
                  <c:v>26</c:v>
                </c:pt>
                <c:pt idx="805">
                  <c:v>29</c:v>
                </c:pt>
                <c:pt idx="806">
                  <c:v>28</c:v>
                </c:pt>
                <c:pt idx="807">
                  <c:v>29</c:v>
                </c:pt>
                <c:pt idx="808">
                  <c:v>27</c:v>
                </c:pt>
                <c:pt idx="809">
                  <c:v>26</c:v>
                </c:pt>
                <c:pt idx="810">
                  <c:v>25</c:v>
                </c:pt>
                <c:pt idx="811">
                  <c:v>30</c:v>
                </c:pt>
                <c:pt idx="812">
                  <c:v>28</c:v>
                </c:pt>
                <c:pt idx="813">
                  <c:v>25</c:v>
                </c:pt>
                <c:pt idx="814">
                  <c:v>27</c:v>
                </c:pt>
                <c:pt idx="815">
                  <c:v>29</c:v>
                </c:pt>
                <c:pt idx="816">
                  <c:v>36</c:v>
                </c:pt>
                <c:pt idx="817">
                  <c:v>26</c:v>
                </c:pt>
                <c:pt idx="818">
                  <c:v>30</c:v>
                </c:pt>
                <c:pt idx="819">
                  <c:v>41</c:v>
                </c:pt>
                <c:pt idx="820">
                  <c:v>24</c:v>
                </c:pt>
                <c:pt idx="821">
                  <c:v>38</c:v>
                </c:pt>
                <c:pt idx="822">
                  <c:v>32</c:v>
                </c:pt>
                <c:pt idx="823">
                  <c:v>32</c:v>
                </c:pt>
                <c:pt idx="824">
                  <c:v>35</c:v>
                </c:pt>
                <c:pt idx="825">
                  <c:v>26</c:v>
                </c:pt>
                <c:pt idx="826">
                  <c:v>24</c:v>
                </c:pt>
                <c:pt idx="827">
                  <c:v>40</c:v>
                </c:pt>
                <c:pt idx="828">
                  <c:v>26</c:v>
                </c:pt>
                <c:pt idx="829">
                  <c:v>22</c:v>
                </c:pt>
                <c:pt idx="830">
                  <c:v>28</c:v>
                </c:pt>
                <c:pt idx="831">
                  <c:v>21</c:v>
                </c:pt>
                <c:pt idx="832">
                  <c:v>31</c:v>
                </c:pt>
                <c:pt idx="833">
                  <c:v>34</c:v>
                </c:pt>
                <c:pt idx="834">
                  <c:v>35</c:v>
                </c:pt>
                <c:pt idx="835">
                  <c:v>28</c:v>
                </c:pt>
                <c:pt idx="836">
                  <c:v>39</c:v>
                </c:pt>
                <c:pt idx="837">
                  <c:v>23</c:v>
                </c:pt>
                <c:pt idx="838">
                  <c:v>27</c:v>
                </c:pt>
                <c:pt idx="839">
                  <c:v>23</c:v>
                </c:pt>
                <c:pt idx="840">
                  <c:v>24</c:v>
                </c:pt>
                <c:pt idx="841">
                  <c:v>31</c:v>
                </c:pt>
                <c:pt idx="842">
                  <c:v>29</c:v>
                </c:pt>
                <c:pt idx="843">
                  <c:v>25</c:v>
                </c:pt>
                <c:pt idx="844">
                  <c:v>32</c:v>
                </c:pt>
                <c:pt idx="845">
                  <c:v>26</c:v>
                </c:pt>
                <c:pt idx="846">
                  <c:v>24</c:v>
                </c:pt>
                <c:pt idx="847">
                  <c:v>22</c:v>
                </c:pt>
                <c:pt idx="848">
                  <c:v>26</c:v>
                </c:pt>
                <c:pt idx="849">
                  <c:v>25</c:v>
                </c:pt>
                <c:pt idx="850">
                  <c:v>40</c:v>
                </c:pt>
                <c:pt idx="851">
                  <c:v>29</c:v>
                </c:pt>
                <c:pt idx="852">
                  <c:v>23</c:v>
                </c:pt>
                <c:pt idx="853">
                  <c:v>36</c:v>
                </c:pt>
                <c:pt idx="854">
                  <c:v>21</c:v>
                </c:pt>
                <c:pt idx="855">
                  <c:v>25</c:v>
                </c:pt>
                <c:pt idx="856">
                  <c:v>34</c:v>
                </c:pt>
                <c:pt idx="857">
                  <c:v>29</c:v>
                </c:pt>
                <c:pt idx="858">
                  <c:v>36</c:v>
                </c:pt>
                <c:pt idx="859">
                  <c:v>28</c:v>
                </c:pt>
                <c:pt idx="860">
                  <c:v>20</c:v>
                </c:pt>
                <c:pt idx="861">
                  <c:v>29</c:v>
                </c:pt>
                <c:pt idx="862">
                  <c:v>30</c:v>
                </c:pt>
                <c:pt idx="863">
                  <c:v>27</c:v>
                </c:pt>
                <c:pt idx="864">
                  <c:v>19</c:v>
                </c:pt>
                <c:pt idx="865">
                  <c:v>26</c:v>
                </c:pt>
                <c:pt idx="866">
                  <c:v>22</c:v>
                </c:pt>
                <c:pt idx="867">
                  <c:v>23</c:v>
                </c:pt>
                <c:pt idx="868">
                  <c:v>29</c:v>
                </c:pt>
                <c:pt idx="869">
                  <c:v>20</c:v>
                </c:pt>
                <c:pt idx="870">
                  <c:v>28</c:v>
                </c:pt>
                <c:pt idx="871">
                  <c:v>33</c:v>
                </c:pt>
                <c:pt idx="872">
                  <c:v>39</c:v>
                </c:pt>
                <c:pt idx="873">
                  <c:v>33</c:v>
                </c:pt>
                <c:pt idx="874">
                  <c:v>26</c:v>
                </c:pt>
                <c:pt idx="875">
                  <c:v>35</c:v>
                </c:pt>
                <c:pt idx="876">
                  <c:v>22</c:v>
                </c:pt>
                <c:pt idx="877">
                  <c:v>22</c:v>
                </c:pt>
                <c:pt idx="878">
                  <c:v>23</c:v>
                </c:pt>
                <c:pt idx="879">
                  <c:v>36</c:v>
                </c:pt>
                <c:pt idx="880">
                  <c:v>26</c:v>
                </c:pt>
                <c:pt idx="881">
                  <c:v>26</c:v>
                </c:pt>
                <c:pt idx="882">
                  <c:v>37</c:v>
                </c:pt>
                <c:pt idx="883">
                  <c:v>26</c:v>
                </c:pt>
                <c:pt idx="884">
                  <c:v>20</c:v>
                </c:pt>
                <c:pt idx="885">
                  <c:v>20</c:v>
                </c:pt>
                <c:pt idx="886">
                  <c:v>14</c:v>
                </c:pt>
                <c:pt idx="887">
                  <c:v>26</c:v>
                </c:pt>
                <c:pt idx="888">
                  <c:v>28</c:v>
                </c:pt>
                <c:pt idx="889">
                  <c:v>24</c:v>
                </c:pt>
                <c:pt idx="890">
                  <c:v>22</c:v>
                </c:pt>
                <c:pt idx="891">
                  <c:v>33</c:v>
                </c:pt>
                <c:pt idx="892">
                  <c:v>36</c:v>
                </c:pt>
                <c:pt idx="893">
                  <c:v>24</c:v>
                </c:pt>
                <c:pt idx="894">
                  <c:v>20</c:v>
                </c:pt>
                <c:pt idx="895">
                  <c:v>25</c:v>
                </c:pt>
                <c:pt idx="896">
                  <c:v>27</c:v>
                </c:pt>
                <c:pt idx="897">
                  <c:v>17</c:v>
                </c:pt>
                <c:pt idx="898">
                  <c:v>33</c:v>
                </c:pt>
                <c:pt idx="899">
                  <c:v>34</c:v>
                </c:pt>
                <c:pt idx="900">
                  <c:v>30</c:v>
                </c:pt>
                <c:pt idx="901">
                  <c:v>35</c:v>
                </c:pt>
                <c:pt idx="902">
                  <c:v>23</c:v>
                </c:pt>
                <c:pt idx="903">
                  <c:v>32</c:v>
                </c:pt>
                <c:pt idx="904">
                  <c:v>27</c:v>
                </c:pt>
                <c:pt idx="905">
                  <c:v>18</c:v>
                </c:pt>
                <c:pt idx="906">
                  <c:v>26</c:v>
                </c:pt>
                <c:pt idx="907">
                  <c:v>20</c:v>
                </c:pt>
                <c:pt idx="908">
                  <c:v>22</c:v>
                </c:pt>
                <c:pt idx="909">
                  <c:v>24</c:v>
                </c:pt>
                <c:pt idx="910">
                  <c:v>32</c:v>
                </c:pt>
                <c:pt idx="911">
                  <c:v>40</c:v>
                </c:pt>
                <c:pt idx="912">
                  <c:v>26</c:v>
                </c:pt>
                <c:pt idx="913">
                  <c:v>18</c:v>
                </c:pt>
                <c:pt idx="914">
                  <c:v>19</c:v>
                </c:pt>
                <c:pt idx="915">
                  <c:v>20</c:v>
                </c:pt>
                <c:pt idx="916">
                  <c:v>25</c:v>
                </c:pt>
                <c:pt idx="917">
                  <c:v>28</c:v>
                </c:pt>
                <c:pt idx="918">
                  <c:v>31</c:v>
                </c:pt>
                <c:pt idx="919">
                  <c:v>42</c:v>
                </c:pt>
                <c:pt idx="920">
                  <c:v>20</c:v>
                </c:pt>
                <c:pt idx="921">
                  <c:v>14</c:v>
                </c:pt>
                <c:pt idx="922">
                  <c:v>26</c:v>
                </c:pt>
                <c:pt idx="923">
                  <c:v>28</c:v>
                </c:pt>
                <c:pt idx="924">
                  <c:v>26</c:v>
                </c:pt>
                <c:pt idx="925">
                  <c:v>21</c:v>
                </c:pt>
                <c:pt idx="926">
                  <c:v>19</c:v>
                </c:pt>
                <c:pt idx="927">
                  <c:v>31</c:v>
                </c:pt>
                <c:pt idx="928">
                  <c:v>17</c:v>
                </c:pt>
                <c:pt idx="929">
                  <c:v>36</c:v>
                </c:pt>
                <c:pt idx="930">
                  <c:v>25</c:v>
                </c:pt>
                <c:pt idx="931">
                  <c:v>23</c:v>
                </c:pt>
                <c:pt idx="932">
                  <c:v>20</c:v>
                </c:pt>
                <c:pt idx="933">
                  <c:v>34</c:v>
                </c:pt>
                <c:pt idx="934">
                  <c:v>32</c:v>
                </c:pt>
                <c:pt idx="935">
                  <c:v>25</c:v>
                </c:pt>
                <c:pt idx="936">
                  <c:v>28</c:v>
                </c:pt>
                <c:pt idx="937">
                  <c:v>22</c:v>
                </c:pt>
                <c:pt idx="938">
                  <c:v>17</c:v>
                </c:pt>
                <c:pt idx="939">
                  <c:v>31</c:v>
                </c:pt>
                <c:pt idx="940">
                  <c:v>18</c:v>
                </c:pt>
                <c:pt idx="941">
                  <c:v>17</c:v>
                </c:pt>
                <c:pt idx="942">
                  <c:v>21</c:v>
                </c:pt>
                <c:pt idx="943">
                  <c:v>14</c:v>
                </c:pt>
                <c:pt idx="944">
                  <c:v>22</c:v>
                </c:pt>
                <c:pt idx="945">
                  <c:v>25</c:v>
                </c:pt>
                <c:pt idx="946">
                  <c:v>19</c:v>
                </c:pt>
                <c:pt idx="947">
                  <c:v>24</c:v>
                </c:pt>
                <c:pt idx="948">
                  <c:v>19</c:v>
                </c:pt>
                <c:pt idx="949">
                  <c:v>22</c:v>
                </c:pt>
                <c:pt idx="950">
                  <c:v>19</c:v>
                </c:pt>
                <c:pt idx="951">
                  <c:v>23</c:v>
                </c:pt>
                <c:pt idx="952">
                  <c:v>26</c:v>
                </c:pt>
                <c:pt idx="953">
                  <c:v>31</c:v>
                </c:pt>
                <c:pt idx="954">
                  <c:v>24</c:v>
                </c:pt>
                <c:pt idx="955">
                  <c:v>28</c:v>
                </c:pt>
                <c:pt idx="956">
                  <c:v>23</c:v>
                </c:pt>
                <c:pt idx="957">
                  <c:v>20</c:v>
                </c:pt>
                <c:pt idx="958">
                  <c:v>22</c:v>
                </c:pt>
                <c:pt idx="959">
                  <c:v>26</c:v>
                </c:pt>
                <c:pt idx="960">
                  <c:v>20</c:v>
                </c:pt>
                <c:pt idx="961">
                  <c:v>22</c:v>
                </c:pt>
                <c:pt idx="962">
                  <c:v>22</c:v>
                </c:pt>
                <c:pt idx="963">
                  <c:v>19</c:v>
                </c:pt>
                <c:pt idx="964">
                  <c:v>14</c:v>
                </c:pt>
                <c:pt idx="965">
                  <c:v>23</c:v>
                </c:pt>
                <c:pt idx="966">
                  <c:v>20</c:v>
                </c:pt>
                <c:pt idx="967">
                  <c:v>17</c:v>
                </c:pt>
                <c:pt idx="968">
                  <c:v>24</c:v>
                </c:pt>
                <c:pt idx="969">
                  <c:v>22</c:v>
                </c:pt>
                <c:pt idx="970">
                  <c:v>16</c:v>
                </c:pt>
                <c:pt idx="971">
                  <c:v>15</c:v>
                </c:pt>
                <c:pt idx="972">
                  <c:v>17</c:v>
                </c:pt>
                <c:pt idx="973">
                  <c:v>14</c:v>
                </c:pt>
                <c:pt idx="974">
                  <c:v>14</c:v>
                </c:pt>
                <c:pt idx="975">
                  <c:v>17</c:v>
                </c:pt>
                <c:pt idx="976">
                  <c:v>12</c:v>
                </c:pt>
                <c:pt idx="977">
                  <c:v>19</c:v>
                </c:pt>
                <c:pt idx="978">
                  <c:v>24</c:v>
                </c:pt>
                <c:pt idx="979">
                  <c:v>17</c:v>
                </c:pt>
                <c:pt idx="980">
                  <c:v>16</c:v>
                </c:pt>
                <c:pt idx="981">
                  <c:v>18</c:v>
                </c:pt>
                <c:pt idx="982">
                  <c:v>14</c:v>
                </c:pt>
                <c:pt idx="983">
                  <c:v>21</c:v>
                </c:pt>
                <c:pt idx="984">
                  <c:v>16</c:v>
                </c:pt>
                <c:pt idx="985">
                  <c:v>20</c:v>
                </c:pt>
                <c:pt idx="986">
                  <c:v>20</c:v>
                </c:pt>
                <c:pt idx="987">
                  <c:v>21</c:v>
                </c:pt>
                <c:pt idx="988">
                  <c:v>11</c:v>
                </c:pt>
                <c:pt idx="989">
                  <c:v>21</c:v>
                </c:pt>
                <c:pt idx="990">
                  <c:v>17</c:v>
                </c:pt>
                <c:pt idx="991">
                  <c:v>19</c:v>
                </c:pt>
                <c:pt idx="992">
                  <c:v>18</c:v>
                </c:pt>
                <c:pt idx="993">
                  <c:v>21</c:v>
                </c:pt>
                <c:pt idx="994">
                  <c:v>15</c:v>
                </c:pt>
                <c:pt idx="995">
                  <c:v>18</c:v>
                </c:pt>
                <c:pt idx="996">
                  <c:v>20</c:v>
                </c:pt>
                <c:pt idx="997">
                  <c:v>11</c:v>
                </c:pt>
                <c:pt idx="998">
                  <c:v>14</c:v>
                </c:pt>
                <c:pt idx="999">
                  <c:v>14</c:v>
                </c:pt>
                <c:pt idx="1000">
                  <c:v>11</c:v>
                </c:pt>
                <c:pt idx="1001">
                  <c:v>15</c:v>
                </c:pt>
                <c:pt idx="1002">
                  <c:v>17</c:v>
                </c:pt>
                <c:pt idx="1003">
                  <c:v>19</c:v>
                </c:pt>
                <c:pt idx="1004">
                  <c:v>13</c:v>
                </c:pt>
                <c:pt idx="1005">
                  <c:v>19</c:v>
                </c:pt>
                <c:pt idx="1006">
                  <c:v>6</c:v>
                </c:pt>
                <c:pt idx="1007">
                  <c:v>22</c:v>
                </c:pt>
                <c:pt idx="1008">
                  <c:v>13</c:v>
                </c:pt>
                <c:pt idx="1009">
                  <c:v>17</c:v>
                </c:pt>
                <c:pt idx="1010">
                  <c:v>18</c:v>
                </c:pt>
                <c:pt idx="1011">
                  <c:v>16</c:v>
                </c:pt>
                <c:pt idx="1012">
                  <c:v>15</c:v>
                </c:pt>
                <c:pt idx="1013">
                  <c:v>18</c:v>
                </c:pt>
                <c:pt idx="1014">
                  <c:v>9</c:v>
                </c:pt>
                <c:pt idx="1015">
                  <c:v>14</c:v>
                </c:pt>
                <c:pt idx="1016">
                  <c:v>14</c:v>
                </c:pt>
                <c:pt idx="1017">
                  <c:v>18</c:v>
                </c:pt>
                <c:pt idx="1018">
                  <c:v>8</c:v>
                </c:pt>
                <c:pt idx="1019">
                  <c:v>17</c:v>
                </c:pt>
                <c:pt idx="1020">
                  <c:v>7</c:v>
                </c:pt>
                <c:pt idx="1021">
                  <c:v>18</c:v>
                </c:pt>
                <c:pt idx="1022">
                  <c:v>16</c:v>
                </c:pt>
                <c:pt idx="1023">
                  <c:v>9</c:v>
                </c:pt>
                <c:pt idx="1024">
                  <c:v>16</c:v>
                </c:pt>
                <c:pt idx="1025">
                  <c:v>13</c:v>
                </c:pt>
                <c:pt idx="1026">
                  <c:v>12</c:v>
                </c:pt>
                <c:pt idx="1027">
                  <c:v>11</c:v>
                </c:pt>
                <c:pt idx="1028">
                  <c:v>8</c:v>
                </c:pt>
                <c:pt idx="1029">
                  <c:v>17</c:v>
                </c:pt>
                <c:pt idx="1030">
                  <c:v>11</c:v>
                </c:pt>
                <c:pt idx="1031">
                  <c:v>11</c:v>
                </c:pt>
                <c:pt idx="1032">
                  <c:v>14</c:v>
                </c:pt>
                <c:pt idx="1033">
                  <c:v>13</c:v>
                </c:pt>
                <c:pt idx="1034">
                  <c:v>11</c:v>
                </c:pt>
                <c:pt idx="1035">
                  <c:v>12</c:v>
                </c:pt>
                <c:pt idx="1036">
                  <c:v>11</c:v>
                </c:pt>
                <c:pt idx="1037">
                  <c:v>14</c:v>
                </c:pt>
                <c:pt idx="1038">
                  <c:v>17</c:v>
                </c:pt>
                <c:pt idx="1039">
                  <c:v>12</c:v>
                </c:pt>
                <c:pt idx="1040">
                  <c:v>10</c:v>
                </c:pt>
                <c:pt idx="1041">
                  <c:v>9</c:v>
                </c:pt>
                <c:pt idx="1042">
                  <c:v>12</c:v>
                </c:pt>
                <c:pt idx="1043">
                  <c:v>13</c:v>
                </c:pt>
                <c:pt idx="1044">
                  <c:v>10</c:v>
                </c:pt>
                <c:pt idx="1045">
                  <c:v>8</c:v>
                </c:pt>
                <c:pt idx="1046">
                  <c:v>17</c:v>
                </c:pt>
                <c:pt idx="1047">
                  <c:v>12</c:v>
                </c:pt>
                <c:pt idx="1048">
                  <c:v>12</c:v>
                </c:pt>
                <c:pt idx="1049">
                  <c:v>13</c:v>
                </c:pt>
                <c:pt idx="1050">
                  <c:v>11</c:v>
                </c:pt>
                <c:pt idx="1051">
                  <c:v>9</c:v>
                </c:pt>
                <c:pt idx="1052">
                  <c:v>11</c:v>
                </c:pt>
                <c:pt idx="1053">
                  <c:v>12</c:v>
                </c:pt>
                <c:pt idx="1054">
                  <c:v>8</c:v>
                </c:pt>
                <c:pt idx="1055">
                  <c:v>16</c:v>
                </c:pt>
                <c:pt idx="1056">
                  <c:v>11</c:v>
                </c:pt>
                <c:pt idx="1057">
                  <c:v>10</c:v>
                </c:pt>
                <c:pt idx="1058">
                  <c:v>4</c:v>
                </c:pt>
                <c:pt idx="1059">
                  <c:v>15</c:v>
                </c:pt>
                <c:pt idx="1060">
                  <c:v>9</c:v>
                </c:pt>
                <c:pt idx="1061">
                  <c:v>12</c:v>
                </c:pt>
                <c:pt idx="1062">
                  <c:v>8</c:v>
                </c:pt>
                <c:pt idx="1063">
                  <c:v>10</c:v>
                </c:pt>
                <c:pt idx="1064">
                  <c:v>10</c:v>
                </c:pt>
                <c:pt idx="1065">
                  <c:v>9</c:v>
                </c:pt>
                <c:pt idx="1066">
                  <c:v>8</c:v>
                </c:pt>
                <c:pt idx="1067">
                  <c:v>10</c:v>
                </c:pt>
                <c:pt idx="1068">
                  <c:v>8</c:v>
                </c:pt>
                <c:pt idx="1069">
                  <c:v>4</c:v>
                </c:pt>
                <c:pt idx="1070">
                  <c:v>7</c:v>
                </c:pt>
                <c:pt idx="1071">
                  <c:v>11</c:v>
                </c:pt>
                <c:pt idx="1072">
                  <c:v>8</c:v>
                </c:pt>
                <c:pt idx="1073">
                  <c:v>5</c:v>
                </c:pt>
                <c:pt idx="1074">
                  <c:v>10</c:v>
                </c:pt>
                <c:pt idx="1075">
                  <c:v>10</c:v>
                </c:pt>
                <c:pt idx="1076">
                  <c:v>6</c:v>
                </c:pt>
                <c:pt idx="1077">
                  <c:v>7</c:v>
                </c:pt>
                <c:pt idx="1078">
                  <c:v>10</c:v>
                </c:pt>
                <c:pt idx="1079">
                  <c:v>4</c:v>
                </c:pt>
                <c:pt idx="1080">
                  <c:v>6</c:v>
                </c:pt>
                <c:pt idx="1081">
                  <c:v>13</c:v>
                </c:pt>
                <c:pt idx="1082">
                  <c:v>8</c:v>
                </c:pt>
                <c:pt idx="1083">
                  <c:v>8</c:v>
                </c:pt>
                <c:pt idx="1084">
                  <c:v>10</c:v>
                </c:pt>
                <c:pt idx="1085">
                  <c:v>6</c:v>
                </c:pt>
                <c:pt idx="1086">
                  <c:v>8</c:v>
                </c:pt>
                <c:pt idx="1087">
                  <c:v>9</c:v>
                </c:pt>
                <c:pt idx="1088">
                  <c:v>4</c:v>
                </c:pt>
                <c:pt idx="1089">
                  <c:v>13</c:v>
                </c:pt>
                <c:pt idx="1090">
                  <c:v>12</c:v>
                </c:pt>
                <c:pt idx="1091">
                  <c:v>4</c:v>
                </c:pt>
                <c:pt idx="1092">
                  <c:v>7</c:v>
                </c:pt>
                <c:pt idx="1093">
                  <c:v>10</c:v>
                </c:pt>
                <c:pt idx="1094">
                  <c:v>9</c:v>
                </c:pt>
                <c:pt idx="1095">
                  <c:v>4</c:v>
                </c:pt>
                <c:pt idx="1096">
                  <c:v>7</c:v>
                </c:pt>
                <c:pt idx="1097">
                  <c:v>6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6</c:v>
                </c:pt>
                <c:pt idx="1102">
                  <c:v>6</c:v>
                </c:pt>
                <c:pt idx="1103">
                  <c:v>11</c:v>
                </c:pt>
                <c:pt idx="1104">
                  <c:v>6</c:v>
                </c:pt>
                <c:pt idx="1105">
                  <c:v>9</c:v>
                </c:pt>
                <c:pt idx="1106">
                  <c:v>9</c:v>
                </c:pt>
                <c:pt idx="1107">
                  <c:v>7</c:v>
                </c:pt>
                <c:pt idx="1108">
                  <c:v>8</c:v>
                </c:pt>
                <c:pt idx="1109">
                  <c:v>5</c:v>
                </c:pt>
                <c:pt idx="1110">
                  <c:v>4</c:v>
                </c:pt>
                <c:pt idx="1111">
                  <c:v>6</c:v>
                </c:pt>
                <c:pt idx="1112">
                  <c:v>4</c:v>
                </c:pt>
                <c:pt idx="1113">
                  <c:v>9</c:v>
                </c:pt>
                <c:pt idx="1114">
                  <c:v>3</c:v>
                </c:pt>
                <c:pt idx="1115">
                  <c:v>4</c:v>
                </c:pt>
                <c:pt idx="1116">
                  <c:v>5</c:v>
                </c:pt>
                <c:pt idx="1117">
                  <c:v>7</c:v>
                </c:pt>
                <c:pt idx="1118">
                  <c:v>7</c:v>
                </c:pt>
                <c:pt idx="1119">
                  <c:v>3</c:v>
                </c:pt>
                <c:pt idx="1120">
                  <c:v>13</c:v>
                </c:pt>
                <c:pt idx="1121">
                  <c:v>6</c:v>
                </c:pt>
                <c:pt idx="1122">
                  <c:v>9</c:v>
                </c:pt>
                <c:pt idx="1123">
                  <c:v>5</c:v>
                </c:pt>
                <c:pt idx="1124">
                  <c:v>6</c:v>
                </c:pt>
                <c:pt idx="1125">
                  <c:v>8</c:v>
                </c:pt>
                <c:pt idx="1126">
                  <c:v>7</c:v>
                </c:pt>
                <c:pt idx="1127">
                  <c:v>12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7</c:v>
                </c:pt>
                <c:pt idx="1135">
                  <c:v>6</c:v>
                </c:pt>
                <c:pt idx="1136">
                  <c:v>2</c:v>
                </c:pt>
                <c:pt idx="1137">
                  <c:v>7</c:v>
                </c:pt>
                <c:pt idx="1138">
                  <c:v>5</c:v>
                </c:pt>
                <c:pt idx="1139">
                  <c:v>3</c:v>
                </c:pt>
                <c:pt idx="1140">
                  <c:v>10</c:v>
                </c:pt>
                <c:pt idx="1141">
                  <c:v>5</c:v>
                </c:pt>
                <c:pt idx="1142">
                  <c:v>8</c:v>
                </c:pt>
                <c:pt idx="1143">
                  <c:v>3</c:v>
                </c:pt>
                <c:pt idx="1144">
                  <c:v>3</c:v>
                </c:pt>
                <c:pt idx="1145">
                  <c:v>4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4</c:v>
                </c:pt>
                <c:pt idx="1150">
                  <c:v>5</c:v>
                </c:pt>
                <c:pt idx="1151">
                  <c:v>6</c:v>
                </c:pt>
                <c:pt idx="1152">
                  <c:v>5</c:v>
                </c:pt>
                <c:pt idx="1153">
                  <c:v>7</c:v>
                </c:pt>
                <c:pt idx="1154">
                  <c:v>4</c:v>
                </c:pt>
                <c:pt idx="1155">
                  <c:v>5</c:v>
                </c:pt>
                <c:pt idx="1156">
                  <c:v>4</c:v>
                </c:pt>
                <c:pt idx="1157">
                  <c:v>5</c:v>
                </c:pt>
                <c:pt idx="1158">
                  <c:v>2</c:v>
                </c:pt>
                <c:pt idx="1159">
                  <c:v>3</c:v>
                </c:pt>
                <c:pt idx="1160">
                  <c:v>4</c:v>
                </c:pt>
                <c:pt idx="1161">
                  <c:v>1</c:v>
                </c:pt>
                <c:pt idx="1162">
                  <c:v>9</c:v>
                </c:pt>
                <c:pt idx="1163">
                  <c:v>5</c:v>
                </c:pt>
                <c:pt idx="1164">
                  <c:v>3</c:v>
                </c:pt>
                <c:pt idx="1165">
                  <c:v>3</c:v>
                </c:pt>
                <c:pt idx="1166">
                  <c:v>4</c:v>
                </c:pt>
                <c:pt idx="1167">
                  <c:v>2</c:v>
                </c:pt>
                <c:pt idx="1168">
                  <c:v>4</c:v>
                </c:pt>
                <c:pt idx="1169">
                  <c:v>6</c:v>
                </c:pt>
                <c:pt idx="1170">
                  <c:v>4</c:v>
                </c:pt>
                <c:pt idx="1171">
                  <c:v>6</c:v>
                </c:pt>
                <c:pt idx="1172">
                  <c:v>1</c:v>
                </c:pt>
                <c:pt idx="1173">
                  <c:v>6</c:v>
                </c:pt>
                <c:pt idx="1174">
                  <c:v>4</c:v>
                </c:pt>
                <c:pt idx="1175">
                  <c:v>3</c:v>
                </c:pt>
                <c:pt idx="1176">
                  <c:v>4</c:v>
                </c:pt>
                <c:pt idx="1177">
                  <c:v>6</c:v>
                </c:pt>
                <c:pt idx="1178">
                  <c:v>3</c:v>
                </c:pt>
                <c:pt idx="1179">
                  <c:v>3</c:v>
                </c:pt>
                <c:pt idx="1180">
                  <c:v>2</c:v>
                </c:pt>
                <c:pt idx="1181">
                  <c:v>3</c:v>
                </c:pt>
                <c:pt idx="1182">
                  <c:v>5</c:v>
                </c:pt>
                <c:pt idx="1183">
                  <c:v>2</c:v>
                </c:pt>
                <c:pt idx="1184">
                  <c:v>3</c:v>
                </c:pt>
                <c:pt idx="1185">
                  <c:v>7</c:v>
                </c:pt>
                <c:pt idx="1186">
                  <c:v>3</c:v>
                </c:pt>
                <c:pt idx="1187">
                  <c:v>3</c:v>
                </c:pt>
                <c:pt idx="1188">
                  <c:v>7</c:v>
                </c:pt>
                <c:pt idx="1189">
                  <c:v>4</c:v>
                </c:pt>
                <c:pt idx="1190">
                  <c:v>3</c:v>
                </c:pt>
                <c:pt idx="1191">
                  <c:v>1</c:v>
                </c:pt>
                <c:pt idx="1192">
                  <c:v>3</c:v>
                </c:pt>
                <c:pt idx="1193">
                  <c:v>1</c:v>
                </c:pt>
                <c:pt idx="1194">
                  <c:v>2</c:v>
                </c:pt>
                <c:pt idx="1195">
                  <c:v>5</c:v>
                </c:pt>
                <c:pt idx="1196">
                  <c:v>3</c:v>
                </c:pt>
                <c:pt idx="1197">
                  <c:v>3</c:v>
                </c:pt>
                <c:pt idx="1198">
                  <c:v>1</c:v>
                </c:pt>
                <c:pt idx="1199">
                  <c:v>6</c:v>
                </c:pt>
                <c:pt idx="1200">
                  <c:v>3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3</c:v>
                </c:pt>
                <c:pt idx="1205">
                  <c:v>4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4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5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3</c:v>
                </c:pt>
                <c:pt idx="1227">
                  <c:v>5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6-4E63-AD73-7D9BCB6B9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215008"/>
        <c:axId val="1140214592"/>
      </c:barChart>
      <c:catAx>
        <c:axId val="1140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0214592"/>
        <c:crosses val="autoZero"/>
        <c:auto val="1"/>
        <c:lblAlgn val="ctr"/>
        <c:lblOffset val="100"/>
        <c:noMultiLvlLbl val="0"/>
      </c:catAx>
      <c:valAx>
        <c:axId val="1140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02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</a:t>
            </a:r>
            <a:r>
              <a:rPr lang="es-PE" baseline="0"/>
              <a:t> 4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Hoja1!$AB$1:$AB$1094</c:f>
              <c:numCache>
                <c:formatCode>General</c:formatCode>
                <c:ptCount val="1094"/>
                <c:pt idx="0">
                  <c:v>0</c:v>
                </c:pt>
                <c:pt idx="1">
                  <c:v>61</c:v>
                </c:pt>
                <c:pt idx="2">
                  <c:v>72</c:v>
                </c:pt>
                <c:pt idx="3">
                  <c:v>73</c:v>
                </c:pt>
                <c:pt idx="4">
                  <c:v>80</c:v>
                </c:pt>
                <c:pt idx="5">
                  <c:v>89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102</c:v>
                </c:pt>
                <c:pt idx="10">
                  <c:v>106</c:v>
                </c:pt>
                <c:pt idx="11">
                  <c:v>110</c:v>
                </c:pt>
                <c:pt idx="12">
                  <c:v>114</c:v>
                </c:pt>
                <c:pt idx="13">
                  <c:v>117</c:v>
                </c:pt>
                <c:pt idx="14">
                  <c:v>118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128</c:v>
                </c:pt>
                <c:pt idx="21">
                  <c:v>129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137</c:v>
                </c:pt>
                <c:pt idx="28">
                  <c:v>139</c:v>
                </c:pt>
                <c:pt idx="29">
                  <c:v>140</c:v>
                </c:pt>
                <c:pt idx="30">
                  <c:v>141</c:v>
                </c:pt>
                <c:pt idx="31">
                  <c:v>143</c:v>
                </c:pt>
                <c:pt idx="32">
                  <c:v>144</c:v>
                </c:pt>
                <c:pt idx="33">
                  <c:v>145</c:v>
                </c:pt>
                <c:pt idx="34">
                  <c:v>146</c:v>
                </c:pt>
                <c:pt idx="35">
                  <c:v>147</c:v>
                </c:pt>
                <c:pt idx="36">
                  <c:v>149</c:v>
                </c:pt>
                <c:pt idx="37">
                  <c:v>150</c:v>
                </c:pt>
                <c:pt idx="38">
                  <c:v>151</c:v>
                </c:pt>
                <c:pt idx="39">
                  <c:v>152</c:v>
                </c:pt>
                <c:pt idx="40">
                  <c:v>153</c:v>
                </c:pt>
                <c:pt idx="41">
                  <c:v>154</c:v>
                </c:pt>
                <c:pt idx="42">
                  <c:v>155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159</c:v>
                </c:pt>
                <c:pt idx="47">
                  <c:v>160</c:v>
                </c:pt>
                <c:pt idx="48">
                  <c:v>161</c:v>
                </c:pt>
                <c:pt idx="49">
                  <c:v>162</c:v>
                </c:pt>
                <c:pt idx="50">
                  <c:v>163</c:v>
                </c:pt>
                <c:pt idx="51">
                  <c:v>165</c:v>
                </c:pt>
                <c:pt idx="52">
                  <c:v>166</c:v>
                </c:pt>
                <c:pt idx="53">
                  <c:v>167</c:v>
                </c:pt>
                <c:pt idx="54">
                  <c:v>168</c:v>
                </c:pt>
                <c:pt idx="55">
                  <c:v>169</c:v>
                </c:pt>
                <c:pt idx="56">
                  <c:v>170</c:v>
                </c:pt>
                <c:pt idx="57">
                  <c:v>171</c:v>
                </c:pt>
                <c:pt idx="58">
                  <c:v>172</c:v>
                </c:pt>
                <c:pt idx="59">
                  <c:v>173</c:v>
                </c:pt>
                <c:pt idx="60">
                  <c:v>174</c:v>
                </c:pt>
                <c:pt idx="61">
                  <c:v>175</c:v>
                </c:pt>
                <c:pt idx="62">
                  <c:v>177</c:v>
                </c:pt>
                <c:pt idx="63">
                  <c:v>178</c:v>
                </c:pt>
                <c:pt idx="64">
                  <c:v>179</c:v>
                </c:pt>
                <c:pt idx="65">
                  <c:v>180</c:v>
                </c:pt>
                <c:pt idx="66">
                  <c:v>182</c:v>
                </c:pt>
                <c:pt idx="67">
                  <c:v>184</c:v>
                </c:pt>
                <c:pt idx="68">
                  <c:v>185</c:v>
                </c:pt>
                <c:pt idx="69">
                  <c:v>186</c:v>
                </c:pt>
                <c:pt idx="70">
                  <c:v>187</c:v>
                </c:pt>
                <c:pt idx="71">
                  <c:v>188</c:v>
                </c:pt>
                <c:pt idx="72">
                  <c:v>190</c:v>
                </c:pt>
                <c:pt idx="73">
                  <c:v>192</c:v>
                </c:pt>
                <c:pt idx="74">
                  <c:v>193</c:v>
                </c:pt>
                <c:pt idx="75">
                  <c:v>194</c:v>
                </c:pt>
                <c:pt idx="76">
                  <c:v>195</c:v>
                </c:pt>
                <c:pt idx="77">
                  <c:v>196</c:v>
                </c:pt>
                <c:pt idx="78">
                  <c:v>197</c:v>
                </c:pt>
                <c:pt idx="79">
                  <c:v>198</c:v>
                </c:pt>
                <c:pt idx="80">
                  <c:v>199</c:v>
                </c:pt>
                <c:pt idx="81">
                  <c:v>200</c:v>
                </c:pt>
                <c:pt idx="82">
                  <c:v>201</c:v>
                </c:pt>
                <c:pt idx="83">
                  <c:v>202</c:v>
                </c:pt>
                <c:pt idx="84">
                  <c:v>203</c:v>
                </c:pt>
                <c:pt idx="85">
                  <c:v>204</c:v>
                </c:pt>
                <c:pt idx="86">
                  <c:v>205</c:v>
                </c:pt>
                <c:pt idx="87">
                  <c:v>206</c:v>
                </c:pt>
                <c:pt idx="88">
                  <c:v>207</c:v>
                </c:pt>
                <c:pt idx="89">
                  <c:v>208</c:v>
                </c:pt>
                <c:pt idx="90">
                  <c:v>209</c:v>
                </c:pt>
                <c:pt idx="91">
                  <c:v>211</c:v>
                </c:pt>
                <c:pt idx="92">
                  <c:v>212</c:v>
                </c:pt>
                <c:pt idx="93">
                  <c:v>213</c:v>
                </c:pt>
                <c:pt idx="94">
                  <c:v>214</c:v>
                </c:pt>
                <c:pt idx="95">
                  <c:v>215</c:v>
                </c:pt>
                <c:pt idx="96">
                  <c:v>216</c:v>
                </c:pt>
                <c:pt idx="97">
                  <c:v>217</c:v>
                </c:pt>
                <c:pt idx="98">
                  <c:v>218</c:v>
                </c:pt>
                <c:pt idx="99">
                  <c:v>219</c:v>
                </c:pt>
                <c:pt idx="100">
                  <c:v>220</c:v>
                </c:pt>
                <c:pt idx="101">
                  <c:v>221</c:v>
                </c:pt>
                <c:pt idx="102">
                  <c:v>222</c:v>
                </c:pt>
                <c:pt idx="103">
                  <c:v>223</c:v>
                </c:pt>
                <c:pt idx="104">
                  <c:v>224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228</c:v>
                </c:pt>
                <c:pt idx="109">
                  <c:v>229</c:v>
                </c:pt>
                <c:pt idx="110">
                  <c:v>230</c:v>
                </c:pt>
                <c:pt idx="111">
                  <c:v>231</c:v>
                </c:pt>
                <c:pt idx="112">
                  <c:v>232</c:v>
                </c:pt>
                <c:pt idx="113">
                  <c:v>233</c:v>
                </c:pt>
                <c:pt idx="114">
                  <c:v>234</c:v>
                </c:pt>
                <c:pt idx="115">
                  <c:v>235</c:v>
                </c:pt>
                <c:pt idx="116">
                  <c:v>236</c:v>
                </c:pt>
                <c:pt idx="117">
                  <c:v>237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281</c:v>
                </c:pt>
                <c:pt idx="162">
                  <c:v>282</c:v>
                </c:pt>
                <c:pt idx="163">
                  <c:v>283</c:v>
                </c:pt>
                <c:pt idx="164">
                  <c:v>284</c:v>
                </c:pt>
                <c:pt idx="165">
                  <c:v>285</c:v>
                </c:pt>
                <c:pt idx="166">
                  <c:v>286</c:v>
                </c:pt>
                <c:pt idx="167">
                  <c:v>287</c:v>
                </c:pt>
                <c:pt idx="168">
                  <c:v>288</c:v>
                </c:pt>
                <c:pt idx="169">
                  <c:v>289</c:v>
                </c:pt>
                <c:pt idx="170">
                  <c:v>290</c:v>
                </c:pt>
                <c:pt idx="171">
                  <c:v>291</c:v>
                </c:pt>
                <c:pt idx="172">
                  <c:v>292</c:v>
                </c:pt>
                <c:pt idx="173">
                  <c:v>293</c:v>
                </c:pt>
                <c:pt idx="174">
                  <c:v>294</c:v>
                </c:pt>
                <c:pt idx="175">
                  <c:v>295</c:v>
                </c:pt>
                <c:pt idx="176">
                  <c:v>296</c:v>
                </c:pt>
                <c:pt idx="177">
                  <c:v>297</c:v>
                </c:pt>
                <c:pt idx="178">
                  <c:v>298</c:v>
                </c:pt>
                <c:pt idx="179">
                  <c:v>299</c:v>
                </c:pt>
                <c:pt idx="180">
                  <c:v>300</c:v>
                </c:pt>
                <c:pt idx="181">
                  <c:v>301</c:v>
                </c:pt>
                <c:pt idx="182">
                  <c:v>302</c:v>
                </c:pt>
                <c:pt idx="183">
                  <c:v>303</c:v>
                </c:pt>
                <c:pt idx="184">
                  <c:v>304</c:v>
                </c:pt>
                <c:pt idx="185">
                  <c:v>305</c:v>
                </c:pt>
                <c:pt idx="186">
                  <c:v>306</c:v>
                </c:pt>
                <c:pt idx="187">
                  <c:v>307</c:v>
                </c:pt>
                <c:pt idx="188">
                  <c:v>308</c:v>
                </c:pt>
                <c:pt idx="189">
                  <c:v>309</c:v>
                </c:pt>
                <c:pt idx="190">
                  <c:v>310</c:v>
                </c:pt>
                <c:pt idx="191">
                  <c:v>311</c:v>
                </c:pt>
                <c:pt idx="192">
                  <c:v>312</c:v>
                </c:pt>
                <c:pt idx="193">
                  <c:v>313</c:v>
                </c:pt>
                <c:pt idx="194">
                  <c:v>314</c:v>
                </c:pt>
                <c:pt idx="195">
                  <c:v>315</c:v>
                </c:pt>
                <c:pt idx="196">
                  <c:v>316</c:v>
                </c:pt>
                <c:pt idx="197">
                  <c:v>317</c:v>
                </c:pt>
                <c:pt idx="198">
                  <c:v>318</c:v>
                </c:pt>
                <c:pt idx="199">
                  <c:v>319</c:v>
                </c:pt>
                <c:pt idx="200">
                  <c:v>320</c:v>
                </c:pt>
                <c:pt idx="201">
                  <c:v>321</c:v>
                </c:pt>
                <c:pt idx="202">
                  <c:v>322</c:v>
                </c:pt>
                <c:pt idx="203">
                  <c:v>323</c:v>
                </c:pt>
                <c:pt idx="204">
                  <c:v>324</c:v>
                </c:pt>
                <c:pt idx="205">
                  <c:v>325</c:v>
                </c:pt>
                <c:pt idx="206">
                  <c:v>326</c:v>
                </c:pt>
                <c:pt idx="207">
                  <c:v>327</c:v>
                </c:pt>
                <c:pt idx="208">
                  <c:v>328</c:v>
                </c:pt>
                <c:pt idx="209">
                  <c:v>329</c:v>
                </c:pt>
                <c:pt idx="210">
                  <c:v>330</c:v>
                </c:pt>
                <c:pt idx="211">
                  <c:v>331</c:v>
                </c:pt>
                <c:pt idx="212">
                  <c:v>332</c:v>
                </c:pt>
                <c:pt idx="213">
                  <c:v>333</c:v>
                </c:pt>
                <c:pt idx="214">
                  <c:v>334</c:v>
                </c:pt>
                <c:pt idx="215">
                  <c:v>335</c:v>
                </c:pt>
                <c:pt idx="216">
                  <c:v>336</c:v>
                </c:pt>
                <c:pt idx="217">
                  <c:v>337</c:v>
                </c:pt>
                <c:pt idx="218">
                  <c:v>338</c:v>
                </c:pt>
                <c:pt idx="219">
                  <c:v>339</c:v>
                </c:pt>
                <c:pt idx="220">
                  <c:v>340</c:v>
                </c:pt>
                <c:pt idx="221">
                  <c:v>341</c:v>
                </c:pt>
                <c:pt idx="222">
                  <c:v>342</c:v>
                </c:pt>
                <c:pt idx="223">
                  <c:v>343</c:v>
                </c:pt>
                <c:pt idx="224">
                  <c:v>344</c:v>
                </c:pt>
                <c:pt idx="225">
                  <c:v>345</c:v>
                </c:pt>
                <c:pt idx="226">
                  <c:v>346</c:v>
                </c:pt>
                <c:pt idx="227">
                  <c:v>347</c:v>
                </c:pt>
                <c:pt idx="228">
                  <c:v>348</c:v>
                </c:pt>
                <c:pt idx="229">
                  <c:v>349</c:v>
                </c:pt>
                <c:pt idx="230">
                  <c:v>350</c:v>
                </c:pt>
                <c:pt idx="231">
                  <c:v>351</c:v>
                </c:pt>
                <c:pt idx="232">
                  <c:v>352</c:v>
                </c:pt>
                <c:pt idx="233">
                  <c:v>353</c:v>
                </c:pt>
                <c:pt idx="234">
                  <c:v>354</c:v>
                </c:pt>
                <c:pt idx="235">
                  <c:v>355</c:v>
                </c:pt>
                <c:pt idx="236">
                  <c:v>356</c:v>
                </c:pt>
                <c:pt idx="237">
                  <c:v>357</c:v>
                </c:pt>
                <c:pt idx="238">
                  <c:v>358</c:v>
                </c:pt>
                <c:pt idx="239">
                  <c:v>359</c:v>
                </c:pt>
                <c:pt idx="240">
                  <c:v>360</c:v>
                </c:pt>
                <c:pt idx="241">
                  <c:v>361</c:v>
                </c:pt>
                <c:pt idx="242">
                  <c:v>362</c:v>
                </c:pt>
                <c:pt idx="243">
                  <c:v>363</c:v>
                </c:pt>
                <c:pt idx="244">
                  <c:v>364</c:v>
                </c:pt>
                <c:pt idx="245">
                  <c:v>365</c:v>
                </c:pt>
                <c:pt idx="246">
                  <c:v>366</c:v>
                </c:pt>
                <c:pt idx="247">
                  <c:v>367</c:v>
                </c:pt>
                <c:pt idx="248">
                  <c:v>368</c:v>
                </c:pt>
                <c:pt idx="249">
                  <c:v>369</c:v>
                </c:pt>
                <c:pt idx="250">
                  <c:v>370</c:v>
                </c:pt>
                <c:pt idx="251">
                  <c:v>371</c:v>
                </c:pt>
                <c:pt idx="252">
                  <c:v>372</c:v>
                </c:pt>
                <c:pt idx="253">
                  <c:v>373</c:v>
                </c:pt>
                <c:pt idx="254">
                  <c:v>374</c:v>
                </c:pt>
                <c:pt idx="255">
                  <c:v>375</c:v>
                </c:pt>
                <c:pt idx="256">
                  <c:v>376</c:v>
                </c:pt>
                <c:pt idx="257">
                  <c:v>377</c:v>
                </c:pt>
                <c:pt idx="258">
                  <c:v>378</c:v>
                </c:pt>
                <c:pt idx="259">
                  <c:v>379</c:v>
                </c:pt>
                <c:pt idx="260">
                  <c:v>380</c:v>
                </c:pt>
                <c:pt idx="261">
                  <c:v>381</c:v>
                </c:pt>
                <c:pt idx="262">
                  <c:v>382</c:v>
                </c:pt>
                <c:pt idx="263">
                  <c:v>383</c:v>
                </c:pt>
                <c:pt idx="264">
                  <c:v>384</c:v>
                </c:pt>
                <c:pt idx="265">
                  <c:v>385</c:v>
                </c:pt>
                <c:pt idx="266">
                  <c:v>386</c:v>
                </c:pt>
                <c:pt idx="267">
                  <c:v>387</c:v>
                </c:pt>
                <c:pt idx="268">
                  <c:v>388</c:v>
                </c:pt>
                <c:pt idx="269">
                  <c:v>389</c:v>
                </c:pt>
                <c:pt idx="270">
                  <c:v>390</c:v>
                </c:pt>
                <c:pt idx="271">
                  <c:v>391</c:v>
                </c:pt>
                <c:pt idx="272">
                  <c:v>392</c:v>
                </c:pt>
                <c:pt idx="273">
                  <c:v>393</c:v>
                </c:pt>
                <c:pt idx="274">
                  <c:v>394</c:v>
                </c:pt>
                <c:pt idx="275">
                  <c:v>395</c:v>
                </c:pt>
                <c:pt idx="276">
                  <c:v>396</c:v>
                </c:pt>
                <c:pt idx="277">
                  <c:v>397</c:v>
                </c:pt>
                <c:pt idx="278">
                  <c:v>398</c:v>
                </c:pt>
                <c:pt idx="279">
                  <c:v>399</c:v>
                </c:pt>
                <c:pt idx="280">
                  <c:v>400</c:v>
                </c:pt>
                <c:pt idx="281">
                  <c:v>401</c:v>
                </c:pt>
                <c:pt idx="282">
                  <c:v>402</c:v>
                </c:pt>
                <c:pt idx="283">
                  <c:v>403</c:v>
                </c:pt>
                <c:pt idx="284">
                  <c:v>404</c:v>
                </c:pt>
                <c:pt idx="285">
                  <c:v>405</c:v>
                </c:pt>
                <c:pt idx="286">
                  <c:v>406</c:v>
                </c:pt>
                <c:pt idx="287">
                  <c:v>407</c:v>
                </c:pt>
                <c:pt idx="288">
                  <c:v>408</c:v>
                </c:pt>
                <c:pt idx="289">
                  <c:v>409</c:v>
                </c:pt>
                <c:pt idx="290">
                  <c:v>410</c:v>
                </c:pt>
                <c:pt idx="291">
                  <c:v>411</c:v>
                </c:pt>
                <c:pt idx="292">
                  <c:v>412</c:v>
                </c:pt>
                <c:pt idx="293">
                  <c:v>413</c:v>
                </c:pt>
                <c:pt idx="294">
                  <c:v>414</c:v>
                </c:pt>
                <c:pt idx="295">
                  <c:v>415</c:v>
                </c:pt>
                <c:pt idx="296">
                  <c:v>416</c:v>
                </c:pt>
                <c:pt idx="297">
                  <c:v>417</c:v>
                </c:pt>
                <c:pt idx="298">
                  <c:v>418</c:v>
                </c:pt>
                <c:pt idx="299">
                  <c:v>419</c:v>
                </c:pt>
                <c:pt idx="300">
                  <c:v>420</c:v>
                </c:pt>
                <c:pt idx="301">
                  <c:v>421</c:v>
                </c:pt>
                <c:pt idx="302">
                  <c:v>422</c:v>
                </c:pt>
                <c:pt idx="303">
                  <c:v>423</c:v>
                </c:pt>
                <c:pt idx="304">
                  <c:v>424</c:v>
                </c:pt>
                <c:pt idx="305">
                  <c:v>425</c:v>
                </c:pt>
                <c:pt idx="306">
                  <c:v>426</c:v>
                </c:pt>
                <c:pt idx="307">
                  <c:v>427</c:v>
                </c:pt>
                <c:pt idx="308">
                  <c:v>428</c:v>
                </c:pt>
                <c:pt idx="309">
                  <c:v>429</c:v>
                </c:pt>
                <c:pt idx="310">
                  <c:v>430</c:v>
                </c:pt>
                <c:pt idx="311">
                  <c:v>431</c:v>
                </c:pt>
                <c:pt idx="312">
                  <c:v>432</c:v>
                </c:pt>
                <c:pt idx="313">
                  <c:v>433</c:v>
                </c:pt>
                <c:pt idx="314">
                  <c:v>434</c:v>
                </c:pt>
                <c:pt idx="315">
                  <c:v>435</c:v>
                </c:pt>
                <c:pt idx="316">
                  <c:v>436</c:v>
                </c:pt>
                <c:pt idx="317">
                  <c:v>437</c:v>
                </c:pt>
                <c:pt idx="318">
                  <c:v>438</c:v>
                </c:pt>
                <c:pt idx="319">
                  <c:v>439</c:v>
                </c:pt>
                <c:pt idx="320">
                  <c:v>440</c:v>
                </c:pt>
                <c:pt idx="321">
                  <c:v>441</c:v>
                </c:pt>
                <c:pt idx="322">
                  <c:v>442</c:v>
                </c:pt>
                <c:pt idx="323">
                  <c:v>443</c:v>
                </c:pt>
                <c:pt idx="324">
                  <c:v>444</c:v>
                </c:pt>
                <c:pt idx="325">
                  <c:v>445</c:v>
                </c:pt>
                <c:pt idx="326">
                  <c:v>446</c:v>
                </c:pt>
                <c:pt idx="327">
                  <c:v>447</c:v>
                </c:pt>
                <c:pt idx="328">
                  <c:v>448</c:v>
                </c:pt>
                <c:pt idx="329">
                  <c:v>449</c:v>
                </c:pt>
                <c:pt idx="330">
                  <c:v>450</c:v>
                </c:pt>
                <c:pt idx="331">
                  <c:v>451</c:v>
                </c:pt>
                <c:pt idx="332">
                  <c:v>452</c:v>
                </c:pt>
                <c:pt idx="333">
                  <c:v>453</c:v>
                </c:pt>
                <c:pt idx="334">
                  <c:v>454</c:v>
                </c:pt>
                <c:pt idx="335">
                  <c:v>455</c:v>
                </c:pt>
                <c:pt idx="336">
                  <c:v>456</c:v>
                </c:pt>
                <c:pt idx="337">
                  <c:v>457</c:v>
                </c:pt>
                <c:pt idx="338">
                  <c:v>458</c:v>
                </c:pt>
                <c:pt idx="339">
                  <c:v>459</c:v>
                </c:pt>
                <c:pt idx="340">
                  <c:v>460</c:v>
                </c:pt>
                <c:pt idx="341">
                  <c:v>461</c:v>
                </c:pt>
                <c:pt idx="342">
                  <c:v>462</c:v>
                </c:pt>
                <c:pt idx="343">
                  <c:v>463</c:v>
                </c:pt>
                <c:pt idx="344">
                  <c:v>464</c:v>
                </c:pt>
                <c:pt idx="345">
                  <c:v>465</c:v>
                </c:pt>
                <c:pt idx="346">
                  <c:v>466</c:v>
                </c:pt>
                <c:pt idx="347">
                  <c:v>467</c:v>
                </c:pt>
                <c:pt idx="348">
                  <c:v>468</c:v>
                </c:pt>
                <c:pt idx="349">
                  <c:v>469</c:v>
                </c:pt>
                <c:pt idx="350">
                  <c:v>470</c:v>
                </c:pt>
                <c:pt idx="351">
                  <c:v>471</c:v>
                </c:pt>
                <c:pt idx="352">
                  <c:v>472</c:v>
                </c:pt>
                <c:pt idx="353">
                  <c:v>473</c:v>
                </c:pt>
                <c:pt idx="354">
                  <c:v>474</c:v>
                </c:pt>
                <c:pt idx="355">
                  <c:v>475</c:v>
                </c:pt>
                <c:pt idx="356">
                  <c:v>476</c:v>
                </c:pt>
                <c:pt idx="357">
                  <c:v>477</c:v>
                </c:pt>
                <c:pt idx="358">
                  <c:v>478</c:v>
                </c:pt>
                <c:pt idx="359">
                  <c:v>479</c:v>
                </c:pt>
                <c:pt idx="360">
                  <c:v>480</c:v>
                </c:pt>
                <c:pt idx="361">
                  <c:v>481</c:v>
                </c:pt>
                <c:pt idx="362">
                  <c:v>482</c:v>
                </c:pt>
                <c:pt idx="363">
                  <c:v>483</c:v>
                </c:pt>
                <c:pt idx="364">
                  <c:v>484</c:v>
                </c:pt>
                <c:pt idx="365">
                  <c:v>485</c:v>
                </c:pt>
                <c:pt idx="366">
                  <c:v>486</c:v>
                </c:pt>
                <c:pt idx="367">
                  <c:v>487</c:v>
                </c:pt>
                <c:pt idx="368">
                  <c:v>488</c:v>
                </c:pt>
                <c:pt idx="369">
                  <c:v>489</c:v>
                </c:pt>
                <c:pt idx="370">
                  <c:v>490</c:v>
                </c:pt>
                <c:pt idx="371">
                  <c:v>491</c:v>
                </c:pt>
                <c:pt idx="372">
                  <c:v>492</c:v>
                </c:pt>
                <c:pt idx="373">
                  <c:v>493</c:v>
                </c:pt>
                <c:pt idx="374">
                  <c:v>494</c:v>
                </c:pt>
                <c:pt idx="375">
                  <c:v>495</c:v>
                </c:pt>
                <c:pt idx="376">
                  <c:v>496</c:v>
                </c:pt>
                <c:pt idx="377">
                  <c:v>497</c:v>
                </c:pt>
                <c:pt idx="378">
                  <c:v>498</c:v>
                </c:pt>
                <c:pt idx="379">
                  <c:v>499</c:v>
                </c:pt>
                <c:pt idx="380">
                  <c:v>500</c:v>
                </c:pt>
                <c:pt idx="381">
                  <c:v>501</c:v>
                </c:pt>
                <c:pt idx="382">
                  <c:v>502</c:v>
                </c:pt>
                <c:pt idx="383">
                  <c:v>503</c:v>
                </c:pt>
                <c:pt idx="384">
                  <c:v>504</c:v>
                </c:pt>
                <c:pt idx="385">
                  <c:v>505</c:v>
                </c:pt>
                <c:pt idx="386">
                  <c:v>506</c:v>
                </c:pt>
                <c:pt idx="387">
                  <c:v>507</c:v>
                </c:pt>
                <c:pt idx="388">
                  <c:v>508</c:v>
                </c:pt>
                <c:pt idx="389">
                  <c:v>509</c:v>
                </c:pt>
                <c:pt idx="390">
                  <c:v>510</c:v>
                </c:pt>
                <c:pt idx="391">
                  <c:v>511</c:v>
                </c:pt>
                <c:pt idx="392">
                  <c:v>512</c:v>
                </c:pt>
                <c:pt idx="393">
                  <c:v>513</c:v>
                </c:pt>
                <c:pt idx="394">
                  <c:v>514</c:v>
                </c:pt>
                <c:pt idx="395">
                  <c:v>515</c:v>
                </c:pt>
                <c:pt idx="396">
                  <c:v>516</c:v>
                </c:pt>
                <c:pt idx="397">
                  <c:v>517</c:v>
                </c:pt>
                <c:pt idx="398">
                  <c:v>518</c:v>
                </c:pt>
                <c:pt idx="399">
                  <c:v>519</c:v>
                </c:pt>
                <c:pt idx="400">
                  <c:v>520</c:v>
                </c:pt>
                <c:pt idx="401">
                  <c:v>521</c:v>
                </c:pt>
                <c:pt idx="402">
                  <c:v>522</c:v>
                </c:pt>
                <c:pt idx="403">
                  <c:v>523</c:v>
                </c:pt>
                <c:pt idx="404">
                  <c:v>524</c:v>
                </c:pt>
                <c:pt idx="405">
                  <c:v>525</c:v>
                </c:pt>
                <c:pt idx="406">
                  <c:v>526</c:v>
                </c:pt>
                <c:pt idx="407">
                  <c:v>527</c:v>
                </c:pt>
                <c:pt idx="408">
                  <c:v>528</c:v>
                </c:pt>
                <c:pt idx="409">
                  <c:v>529</c:v>
                </c:pt>
                <c:pt idx="410">
                  <c:v>530</c:v>
                </c:pt>
                <c:pt idx="411">
                  <c:v>531</c:v>
                </c:pt>
                <c:pt idx="412">
                  <c:v>532</c:v>
                </c:pt>
                <c:pt idx="413">
                  <c:v>533</c:v>
                </c:pt>
                <c:pt idx="414">
                  <c:v>534</c:v>
                </c:pt>
                <c:pt idx="415">
                  <c:v>535</c:v>
                </c:pt>
                <c:pt idx="416">
                  <c:v>536</c:v>
                </c:pt>
                <c:pt idx="417">
                  <c:v>537</c:v>
                </c:pt>
                <c:pt idx="418">
                  <c:v>538</c:v>
                </c:pt>
                <c:pt idx="419">
                  <c:v>539</c:v>
                </c:pt>
                <c:pt idx="420">
                  <c:v>540</c:v>
                </c:pt>
                <c:pt idx="421">
                  <c:v>541</c:v>
                </c:pt>
                <c:pt idx="422">
                  <c:v>542</c:v>
                </c:pt>
                <c:pt idx="423">
                  <c:v>543</c:v>
                </c:pt>
                <c:pt idx="424">
                  <c:v>544</c:v>
                </c:pt>
                <c:pt idx="425">
                  <c:v>545</c:v>
                </c:pt>
                <c:pt idx="426">
                  <c:v>546</c:v>
                </c:pt>
                <c:pt idx="427">
                  <c:v>547</c:v>
                </c:pt>
                <c:pt idx="428">
                  <c:v>548</c:v>
                </c:pt>
                <c:pt idx="429">
                  <c:v>549</c:v>
                </c:pt>
                <c:pt idx="430">
                  <c:v>550</c:v>
                </c:pt>
                <c:pt idx="431">
                  <c:v>551</c:v>
                </c:pt>
                <c:pt idx="432">
                  <c:v>552</c:v>
                </c:pt>
                <c:pt idx="433">
                  <c:v>553</c:v>
                </c:pt>
                <c:pt idx="434">
                  <c:v>554</c:v>
                </c:pt>
                <c:pt idx="435">
                  <c:v>555</c:v>
                </c:pt>
                <c:pt idx="436">
                  <c:v>556</c:v>
                </c:pt>
                <c:pt idx="437">
                  <c:v>557</c:v>
                </c:pt>
                <c:pt idx="438">
                  <c:v>558</c:v>
                </c:pt>
                <c:pt idx="439">
                  <c:v>559</c:v>
                </c:pt>
                <c:pt idx="440">
                  <c:v>560</c:v>
                </c:pt>
                <c:pt idx="441">
                  <c:v>561</c:v>
                </c:pt>
                <c:pt idx="442">
                  <c:v>562</c:v>
                </c:pt>
                <c:pt idx="443">
                  <c:v>563</c:v>
                </c:pt>
                <c:pt idx="444">
                  <c:v>564</c:v>
                </c:pt>
                <c:pt idx="445">
                  <c:v>565</c:v>
                </c:pt>
                <c:pt idx="446">
                  <c:v>566</c:v>
                </c:pt>
                <c:pt idx="447">
                  <c:v>567</c:v>
                </c:pt>
                <c:pt idx="448">
                  <c:v>568</c:v>
                </c:pt>
                <c:pt idx="449">
                  <c:v>569</c:v>
                </c:pt>
                <c:pt idx="450">
                  <c:v>570</c:v>
                </c:pt>
                <c:pt idx="451">
                  <c:v>571</c:v>
                </c:pt>
                <c:pt idx="452">
                  <c:v>572</c:v>
                </c:pt>
                <c:pt idx="453">
                  <c:v>573</c:v>
                </c:pt>
                <c:pt idx="454">
                  <c:v>574</c:v>
                </c:pt>
                <c:pt idx="455">
                  <c:v>575</c:v>
                </c:pt>
                <c:pt idx="456">
                  <c:v>576</c:v>
                </c:pt>
                <c:pt idx="457">
                  <c:v>577</c:v>
                </c:pt>
                <c:pt idx="458">
                  <c:v>578</c:v>
                </c:pt>
                <c:pt idx="459">
                  <c:v>579</c:v>
                </c:pt>
                <c:pt idx="460">
                  <c:v>580</c:v>
                </c:pt>
                <c:pt idx="461">
                  <c:v>581</c:v>
                </c:pt>
                <c:pt idx="462">
                  <c:v>582</c:v>
                </c:pt>
                <c:pt idx="463">
                  <c:v>583</c:v>
                </c:pt>
                <c:pt idx="464">
                  <c:v>584</c:v>
                </c:pt>
                <c:pt idx="465">
                  <c:v>585</c:v>
                </c:pt>
                <c:pt idx="466">
                  <c:v>586</c:v>
                </c:pt>
                <c:pt idx="467">
                  <c:v>587</c:v>
                </c:pt>
                <c:pt idx="468">
                  <c:v>588</c:v>
                </c:pt>
                <c:pt idx="469">
                  <c:v>589</c:v>
                </c:pt>
                <c:pt idx="470">
                  <c:v>590</c:v>
                </c:pt>
                <c:pt idx="471">
                  <c:v>591</c:v>
                </c:pt>
                <c:pt idx="472">
                  <c:v>592</c:v>
                </c:pt>
                <c:pt idx="473">
                  <c:v>593</c:v>
                </c:pt>
                <c:pt idx="474">
                  <c:v>594</c:v>
                </c:pt>
                <c:pt idx="475">
                  <c:v>595</c:v>
                </c:pt>
                <c:pt idx="476">
                  <c:v>596</c:v>
                </c:pt>
                <c:pt idx="477">
                  <c:v>597</c:v>
                </c:pt>
                <c:pt idx="478">
                  <c:v>598</c:v>
                </c:pt>
                <c:pt idx="479">
                  <c:v>599</c:v>
                </c:pt>
                <c:pt idx="480">
                  <c:v>600</c:v>
                </c:pt>
                <c:pt idx="481">
                  <c:v>601</c:v>
                </c:pt>
                <c:pt idx="482">
                  <c:v>602</c:v>
                </c:pt>
                <c:pt idx="483">
                  <c:v>603</c:v>
                </c:pt>
                <c:pt idx="484">
                  <c:v>604</c:v>
                </c:pt>
                <c:pt idx="485">
                  <c:v>605</c:v>
                </c:pt>
                <c:pt idx="486">
                  <c:v>606</c:v>
                </c:pt>
                <c:pt idx="487">
                  <c:v>607</c:v>
                </c:pt>
                <c:pt idx="488">
                  <c:v>608</c:v>
                </c:pt>
                <c:pt idx="489">
                  <c:v>609</c:v>
                </c:pt>
                <c:pt idx="490">
                  <c:v>610</c:v>
                </c:pt>
                <c:pt idx="491">
                  <c:v>611</c:v>
                </c:pt>
                <c:pt idx="492">
                  <c:v>612</c:v>
                </c:pt>
                <c:pt idx="493">
                  <c:v>613</c:v>
                </c:pt>
                <c:pt idx="494">
                  <c:v>614</c:v>
                </c:pt>
                <c:pt idx="495">
                  <c:v>615</c:v>
                </c:pt>
                <c:pt idx="496">
                  <c:v>616</c:v>
                </c:pt>
                <c:pt idx="497">
                  <c:v>617</c:v>
                </c:pt>
                <c:pt idx="498">
                  <c:v>618</c:v>
                </c:pt>
                <c:pt idx="499">
                  <c:v>619</c:v>
                </c:pt>
                <c:pt idx="500">
                  <c:v>620</c:v>
                </c:pt>
                <c:pt idx="501">
                  <c:v>621</c:v>
                </c:pt>
                <c:pt idx="502">
                  <c:v>622</c:v>
                </c:pt>
                <c:pt idx="503">
                  <c:v>623</c:v>
                </c:pt>
                <c:pt idx="504">
                  <c:v>624</c:v>
                </c:pt>
                <c:pt idx="505">
                  <c:v>625</c:v>
                </c:pt>
                <c:pt idx="506">
                  <c:v>626</c:v>
                </c:pt>
                <c:pt idx="507">
                  <c:v>627</c:v>
                </c:pt>
                <c:pt idx="508">
                  <c:v>628</c:v>
                </c:pt>
                <c:pt idx="509">
                  <c:v>629</c:v>
                </c:pt>
                <c:pt idx="510">
                  <c:v>630</c:v>
                </c:pt>
                <c:pt idx="511">
                  <c:v>631</c:v>
                </c:pt>
                <c:pt idx="512">
                  <c:v>632</c:v>
                </c:pt>
                <c:pt idx="513">
                  <c:v>633</c:v>
                </c:pt>
                <c:pt idx="514">
                  <c:v>634</c:v>
                </c:pt>
                <c:pt idx="515">
                  <c:v>635</c:v>
                </c:pt>
                <c:pt idx="516">
                  <c:v>636</c:v>
                </c:pt>
                <c:pt idx="517">
                  <c:v>637</c:v>
                </c:pt>
                <c:pt idx="518">
                  <c:v>638</c:v>
                </c:pt>
                <c:pt idx="519">
                  <c:v>639</c:v>
                </c:pt>
                <c:pt idx="520">
                  <c:v>640</c:v>
                </c:pt>
                <c:pt idx="521">
                  <c:v>641</c:v>
                </c:pt>
                <c:pt idx="522">
                  <c:v>642</c:v>
                </c:pt>
                <c:pt idx="523">
                  <c:v>643</c:v>
                </c:pt>
                <c:pt idx="524">
                  <c:v>644</c:v>
                </c:pt>
                <c:pt idx="525">
                  <c:v>645</c:v>
                </c:pt>
                <c:pt idx="526">
                  <c:v>646</c:v>
                </c:pt>
                <c:pt idx="527">
                  <c:v>647</c:v>
                </c:pt>
                <c:pt idx="528">
                  <c:v>648</c:v>
                </c:pt>
                <c:pt idx="529">
                  <c:v>649</c:v>
                </c:pt>
                <c:pt idx="530">
                  <c:v>650</c:v>
                </c:pt>
                <c:pt idx="531">
                  <c:v>651</c:v>
                </c:pt>
                <c:pt idx="532">
                  <c:v>652</c:v>
                </c:pt>
                <c:pt idx="533">
                  <c:v>653</c:v>
                </c:pt>
                <c:pt idx="534">
                  <c:v>654</c:v>
                </c:pt>
                <c:pt idx="535">
                  <c:v>655</c:v>
                </c:pt>
                <c:pt idx="536">
                  <c:v>656</c:v>
                </c:pt>
                <c:pt idx="537">
                  <c:v>657</c:v>
                </c:pt>
                <c:pt idx="538">
                  <c:v>658</c:v>
                </c:pt>
                <c:pt idx="539">
                  <c:v>659</c:v>
                </c:pt>
                <c:pt idx="540">
                  <c:v>660</c:v>
                </c:pt>
                <c:pt idx="541">
                  <c:v>661</c:v>
                </c:pt>
                <c:pt idx="542">
                  <c:v>662</c:v>
                </c:pt>
                <c:pt idx="543">
                  <c:v>663</c:v>
                </c:pt>
                <c:pt idx="544">
                  <c:v>664</c:v>
                </c:pt>
                <c:pt idx="545">
                  <c:v>665</c:v>
                </c:pt>
                <c:pt idx="546">
                  <c:v>666</c:v>
                </c:pt>
                <c:pt idx="547">
                  <c:v>667</c:v>
                </c:pt>
                <c:pt idx="548">
                  <c:v>668</c:v>
                </c:pt>
                <c:pt idx="549">
                  <c:v>669</c:v>
                </c:pt>
                <c:pt idx="550">
                  <c:v>670</c:v>
                </c:pt>
                <c:pt idx="551">
                  <c:v>671</c:v>
                </c:pt>
                <c:pt idx="552">
                  <c:v>672</c:v>
                </c:pt>
                <c:pt idx="553">
                  <c:v>673</c:v>
                </c:pt>
                <c:pt idx="554">
                  <c:v>674</c:v>
                </c:pt>
                <c:pt idx="555">
                  <c:v>675</c:v>
                </c:pt>
                <c:pt idx="556">
                  <c:v>676</c:v>
                </c:pt>
                <c:pt idx="557">
                  <c:v>677</c:v>
                </c:pt>
                <c:pt idx="558">
                  <c:v>678</c:v>
                </c:pt>
                <c:pt idx="559">
                  <c:v>679</c:v>
                </c:pt>
                <c:pt idx="560">
                  <c:v>680</c:v>
                </c:pt>
                <c:pt idx="561">
                  <c:v>681</c:v>
                </c:pt>
                <c:pt idx="562">
                  <c:v>682</c:v>
                </c:pt>
                <c:pt idx="563">
                  <c:v>683</c:v>
                </c:pt>
                <c:pt idx="564">
                  <c:v>684</c:v>
                </c:pt>
                <c:pt idx="565">
                  <c:v>685</c:v>
                </c:pt>
                <c:pt idx="566">
                  <c:v>686</c:v>
                </c:pt>
                <c:pt idx="567">
                  <c:v>687</c:v>
                </c:pt>
                <c:pt idx="568">
                  <c:v>688</c:v>
                </c:pt>
                <c:pt idx="569">
                  <c:v>689</c:v>
                </c:pt>
                <c:pt idx="570">
                  <c:v>690</c:v>
                </c:pt>
                <c:pt idx="571">
                  <c:v>691</c:v>
                </c:pt>
                <c:pt idx="572">
                  <c:v>692</c:v>
                </c:pt>
                <c:pt idx="573">
                  <c:v>693</c:v>
                </c:pt>
                <c:pt idx="574">
                  <c:v>694</c:v>
                </c:pt>
                <c:pt idx="575">
                  <c:v>695</c:v>
                </c:pt>
                <c:pt idx="576">
                  <c:v>696</c:v>
                </c:pt>
                <c:pt idx="577">
                  <c:v>697</c:v>
                </c:pt>
                <c:pt idx="578">
                  <c:v>698</c:v>
                </c:pt>
                <c:pt idx="579">
                  <c:v>699</c:v>
                </c:pt>
                <c:pt idx="580">
                  <c:v>700</c:v>
                </c:pt>
                <c:pt idx="581">
                  <c:v>701</c:v>
                </c:pt>
                <c:pt idx="582">
                  <c:v>702</c:v>
                </c:pt>
                <c:pt idx="583">
                  <c:v>703</c:v>
                </c:pt>
                <c:pt idx="584">
                  <c:v>704</c:v>
                </c:pt>
                <c:pt idx="585">
                  <c:v>705</c:v>
                </c:pt>
                <c:pt idx="586">
                  <c:v>706</c:v>
                </c:pt>
                <c:pt idx="587">
                  <c:v>707</c:v>
                </c:pt>
                <c:pt idx="588">
                  <c:v>708</c:v>
                </c:pt>
                <c:pt idx="589">
                  <c:v>709</c:v>
                </c:pt>
                <c:pt idx="590">
                  <c:v>710</c:v>
                </c:pt>
                <c:pt idx="591">
                  <c:v>711</c:v>
                </c:pt>
                <c:pt idx="592">
                  <c:v>712</c:v>
                </c:pt>
                <c:pt idx="593">
                  <c:v>713</c:v>
                </c:pt>
                <c:pt idx="594">
                  <c:v>714</c:v>
                </c:pt>
                <c:pt idx="595">
                  <c:v>715</c:v>
                </c:pt>
                <c:pt idx="596">
                  <c:v>716</c:v>
                </c:pt>
                <c:pt idx="597">
                  <c:v>717</c:v>
                </c:pt>
                <c:pt idx="598">
                  <c:v>718</c:v>
                </c:pt>
                <c:pt idx="599">
                  <c:v>719</c:v>
                </c:pt>
                <c:pt idx="600">
                  <c:v>720</c:v>
                </c:pt>
                <c:pt idx="601">
                  <c:v>721</c:v>
                </c:pt>
                <c:pt idx="602">
                  <c:v>722</c:v>
                </c:pt>
                <c:pt idx="603">
                  <c:v>723</c:v>
                </c:pt>
                <c:pt idx="604">
                  <c:v>724</c:v>
                </c:pt>
                <c:pt idx="605">
                  <c:v>725</c:v>
                </c:pt>
                <c:pt idx="606">
                  <c:v>726</c:v>
                </c:pt>
                <c:pt idx="607">
                  <c:v>727</c:v>
                </c:pt>
                <c:pt idx="608">
                  <c:v>728</c:v>
                </c:pt>
                <c:pt idx="609">
                  <c:v>729</c:v>
                </c:pt>
                <c:pt idx="610">
                  <c:v>730</c:v>
                </c:pt>
                <c:pt idx="611">
                  <c:v>731</c:v>
                </c:pt>
                <c:pt idx="612">
                  <c:v>732</c:v>
                </c:pt>
                <c:pt idx="613">
                  <c:v>733</c:v>
                </c:pt>
                <c:pt idx="614">
                  <c:v>734</c:v>
                </c:pt>
                <c:pt idx="615">
                  <c:v>735</c:v>
                </c:pt>
                <c:pt idx="616">
                  <c:v>736</c:v>
                </c:pt>
                <c:pt idx="617">
                  <c:v>737</c:v>
                </c:pt>
                <c:pt idx="618">
                  <c:v>738</c:v>
                </c:pt>
                <c:pt idx="619">
                  <c:v>739</c:v>
                </c:pt>
                <c:pt idx="620">
                  <c:v>740</c:v>
                </c:pt>
                <c:pt idx="621">
                  <c:v>741</c:v>
                </c:pt>
                <c:pt idx="622">
                  <c:v>742</c:v>
                </c:pt>
                <c:pt idx="623">
                  <c:v>743</c:v>
                </c:pt>
                <c:pt idx="624">
                  <c:v>744</c:v>
                </c:pt>
                <c:pt idx="625">
                  <c:v>745</c:v>
                </c:pt>
                <c:pt idx="626">
                  <c:v>746</c:v>
                </c:pt>
                <c:pt idx="627">
                  <c:v>747</c:v>
                </c:pt>
                <c:pt idx="628">
                  <c:v>748</c:v>
                </c:pt>
                <c:pt idx="629">
                  <c:v>749</c:v>
                </c:pt>
                <c:pt idx="630">
                  <c:v>750</c:v>
                </c:pt>
                <c:pt idx="631">
                  <c:v>751</c:v>
                </c:pt>
                <c:pt idx="632">
                  <c:v>752</c:v>
                </c:pt>
                <c:pt idx="633">
                  <c:v>753</c:v>
                </c:pt>
                <c:pt idx="634">
                  <c:v>754</c:v>
                </c:pt>
                <c:pt idx="635">
                  <c:v>755</c:v>
                </c:pt>
                <c:pt idx="636">
                  <c:v>756</c:v>
                </c:pt>
                <c:pt idx="637">
                  <c:v>757</c:v>
                </c:pt>
                <c:pt idx="638">
                  <c:v>758</c:v>
                </c:pt>
                <c:pt idx="639">
                  <c:v>759</c:v>
                </c:pt>
                <c:pt idx="640">
                  <c:v>760</c:v>
                </c:pt>
                <c:pt idx="641">
                  <c:v>761</c:v>
                </c:pt>
                <c:pt idx="642">
                  <c:v>762</c:v>
                </c:pt>
                <c:pt idx="643">
                  <c:v>763</c:v>
                </c:pt>
                <c:pt idx="644">
                  <c:v>764</c:v>
                </c:pt>
                <c:pt idx="645">
                  <c:v>765</c:v>
                </c:pt>
                <c:pt idx="646">
                  <c:v>766</c:v>
                </c:pt>
                <c:pt idx="647">
                  <c:v>767</c:v>
                </c:pt>
                <c:pt idx="648">
                  <c:v>768</c:v>
                </c:pt>
                <c:pt idx="649">
                  <c:v>769</c:v>
                </c:pt>
                <c:pt idx="650">
                  <c:v>770</c:v>
                </c:pt>
                <c:pt idx="651">
                  <c:v>771</c:v>
                </c:pt>
                <c:pt idx="652">
                  <c:v>772</c:v>
                </c:pt>
                <c:pt idx="653">
                  <c:v>773</c:v>
                </c:pt>
                <c:pt idx="654">
                  <c:v>774</c:v>
                </c:pt>
                <c:pt idx="655">
                  <c:v>775</c:v>
                </c:pt>
                <c:pt idx="656">
                  <c:v>776</c:v>
                </c:pt>
                <c:pt idx="657">
                  <c:v>777</c:v>
                </c:pt>
                <c:pt idx="658">
                  <c:v>778</c:v>
                </c:pt>
                <c:pt idx="659">
                  <c:v>779</c:v>
                </c:pt>
                <c:pt idx="660">
                  <c:v>780</c:v>
                </c:pt>
                <c:pt idx="661">
                  <c:v>781</c:v>
                </c:pt>
                <c:pt idx="662">
                  <c:v>782</c:v>
                </c:pt>
                <c:pt idx="663">
                  <c:v>783</c:v>
                </c:pt>
                <c:pt idx="664">
                  <c:v>784</c:v>
                </c:pt>
                <c:pt idx="665">
                  <c:v>785</c:v>
                </c:pt>
                <c:pt idx="666">
                  <c:v>786</c:v>
                </c:pt>
                <c:pt idx="667">
                  <c:v>787</c:v>
                </c:pt>
                <c:pt idx="668">
                  <c:v>788</c:v>
                </c:pt>
                <c:pt idx="669">
                  <c:v>789</c:v>
                </c:pt>
                <c:pt idx="670">
                  <c:v>790</c:v>
                </c:pt>
                <c:pt idx="671">
                  <c:v>791</c:v>
                </c:pt>
                <c:pt idx="672">
                  <c:v>792</c:v>
                </c:pt>
                <c:pt idx="673">
                  <c:v>793</c:v>
                </c:pt>
                <c:pt idx="674">
                  <c:v>794</c:v>
                </c:pt>
                <c:pt idx="675">
                  <c:v>795</c:v>
                </c:pt>
                <c:pt idx="676">
                  <c:v>796</c:v>
                </c:pt>
                <c:pt idx="677">
                  <c:v>797</c:v>
                </c:pt>
                <c:pt idx="678">
                  <c:v>798</c:v>
                </c:pt>
                <c:pt idx="679">
                  <c:v>799</c:v>
                </c:pt>
                <c:pt idx="680">
                  <c:v>800</c:v>
                </c:pt>
                <c:pt idx="681">
                  <c:v>801</c:v>
                </c:pt>
                <c:pt idx="682">
                  <c:v>802</c:v>
                </c:pt>
                <c:pt idx="683">
                  <c:v>803</c:v>
                </c:pt>
                <c:pt idx="684">
                  <c:v>804</c:v>
                </c:pt>
                <c:pt idx="685">
                  <c:v>805</c:v>
                </c:pt>
                <c:pt idx="686">
                  <c:v>806</c:v>
                </c:pt>
                <c:pt idx="687">
                  <c:v>807</c:v>
                </c:pt>
                <c:pt idx="688">
                  <c:v>808</c:v>
                </c:pt>
                <c:pt idx="689">
                  <c:v>809</c:v>
                </c:pt>
                <c:pt idx="690">
                  <c:v>810</c:v>
                </c:pt>
                <c:pt idx="691">
                  <c:v>811</c:v>
                </c:pt>
                <c:pt idx="692">
                  <c:v>812</c:v>
                </c:pt>
                <c:pt idx="693">
                  <c:v>813</c:v>
                </c:pt>
                <c:pt idx="694">
                  <c:v>814</c:v>
                </c:pt>
                <c:pt idx="695">
                  <c:v>815</c:v>
                </c:pt>
                <c:pt idx="696">
                  <c:v>816</c:v>
                </c:pt>
                <c:pt idx="697">
                  <c:v>817</c:v>
                </c:pt>
                <c:pt idx="698">
                  <c:v>818</c:v>
                </c:pt>
                <c:pt idx="699">
                  <c:v>819</c:v>
                </c:pt>
                <c:pt idx="700">
                  <c:v>820</c:v>
                </c:pt>
                <c:pt idx="701">
                  <c:v>821</c:v>
                </c:pt>
                <c:pt idx="702">
                  <c:v>822</c:v>
                </c:pt>
                <c:pt idx="703">
                  <c:v>823</c:v>
                </c:pt>
                <c:pt idx="704">
                  <c:v>824</c:v>
                </c:pt>
                <c:pt idx="705">
                  <c:v>825</c:v>
                </c:pt>
                <c:pt idx="706">
                  <c:v>826</c:v>
                </c:pt>
                <c:pt idx="707">
                  <c:v>827</c:v>
                </c:pt>
                <c:pt idx="708">
                  <c:v>828</c:v>
                </c:pt>
                <c:pt idx="709">
                  <c:v>829</c:v>
                </c:pt>
                <c:pt idx="710">
                  <c:v>830</c:v>
                </c:pt>
                <c:pt idx="711">
                  <c:v>831</c:v>
                </c:pt>
                <c:pt idx="712">
                  <c:v>832</c:v>
                </c:pt>
                <c:pt idx="713">
                  <c:v>833</c:v>
                </c:pt>
                <c:pt idx="714">
                  <c:v>834</c:v>
                </c:pt>
                <c:pt idx="715">
                  <c:v>835</c:v>
                </c:pt>
                <c:pt idx="716">
                  <c:v>836</c:v>
                </c:pt>
                <c:pt idx="717">
                  <c:v>837</c:v>
                </c:pt>
                <c:pt idx="718">
                  <c:v>838</c:v>
                </c:pt>
                <c:pt idx="719">
                  <c:v>839</c:v>
                </c:pt>
                <c:pt idx="720">
                  <c:v>840</c:v>
                </c:pt>
                <c:pt idx="721">
                  <c:v>841</c:v>
                </c:pt>
                <c:pt idx="722">
                  <c:v>842</c:v>
                </c:pt>
                <c:pt idx="723">
                  <c:v>843</c:v>
                </c:pt>
                <c:pt idx="724">
                  <c:v>844</c:v>
                </c:pt>
                <c:pt idx="725">
                  <c:v>845</c:v>
                </c:pt>
                <c:pt idx="726">
                  <c:v>846</c:v>
                </c:pt>
                <c:pt idx="727">
                  <c:v>847</c:v>
                </c:pt>
                <c:pt idx="728">
                  <c:v>848</c:v>
                </c:pt>
                <c:pt idx="729">
                  <c:v>849</c:v>
                </c:pt>
                <c:pt idx="730">
                  <c:v>850</c:v>
                </c:pt>
                <c:pt idx="731">
                  <c:v>851</c:v>
                </c:pt>
                <c:pt idx="732">
                  <c:v>852</c:v>
                </c:pt>
                <c:pt idx="733">
                  <c:v>853</c:v>
                </c:pt>
                <c:pt idx="734">
                  <c:v>854</c:v>
                </c:pt>
                <c:pt idx="735">
                  <c:v>855</c:v>
                </c:pt>
                <c:pt idx="736">
                  <c:v>856</c:v>
                </c:pt>
                <c:pt idx="737">
                  <c:v>857</c:v>
                </c:pt>
                <c:pt idx="738">
                  <c:v>858</c:v>
                </c:pt>
                <c:pt idx="739">
                  <c:v>859</c:v>
                </c:pt>
                <c:pt idx="740">
                  <c:v>860</c:v>
                </c:pt>
                <c:pt idx="741">
                  <c:v>861</c:v>
                </c:pt>
                <c:pt idx="742">
                  <c:v>862</c:v>
                </c:pt>
                <c:pt idx="743">
                  <c:v>863</c:v>
                </c:pt>
                <c:pt idx="744">
                  <c:v>864</c:v>
                </c:pt>
                <c:pt idx="745">
                  <c:v>865</c:v>
                </c:pt>
                <c:pt idx="746">
                  <c:v>866</c:v>
                </c:pt>
                <c:pt idx="747">
                  <c:v>867</c:v>
                </c:pt>
                <c:pt idx="748">
                  <c:v>868</c:v>
                </c:pt>
                <c:pt idx="749">
                  <c:v>869</c:v>
                </c:pt>
                <c:pt idx="750">
                  <c:v>870</c:v>
                </c:pt>
                <c:pt idx="751">
                  <c:v>871</c:v>
                </c:pt>
                <c:pt idx="752">
                  <c:v>872</c:v>
                </c:pt>
                <c:pt idx="753">
                  <c:v>873</c:v>
                </c:pt>
                <c:pt idx="754">
                  <c:v>874</c:v>
                </c:pt>
                <c:pt idx="755">
                  <c:v>875</c:v>
                </c:pt>
                <c:pt idx="756">
                  <c:v>876</c:v>
                </c:pt>
                <c:pt idx="757">
                  <c:v>877</c:v>
                </c:pt>
                <c:pt idx="758">
                  <c:v>878</c:v>
                </c:pt>
                <c:pt idx="759">
                  <c:v>879</c:v>
                </c:pt>
                <c:pt idx="760">
                  <c:v>880</c:v>
                </c:pt>
                <c:pt idx="761">
                  <c:v>881</c:v>
                </c:pt>
                <c:pt idx="762">
                  <c:v>882</c:v>
                </c:pt>
                <c:pt idx="763">
                  <c:v>883</c:v>
                </c:pt>
                <c:pt idx="764">
                  <c:v>884</c:v>
                </c:pt>
                <c:pt idx="765">
                  <c:v>885</c:v>
                </c:pt>
                <c:pt idx="766">
                  <c:v>886</c:v>
                </c:pt>
                <c:pt idx="767">
                  <c:v>887</c:v>
                </c:pt>
                <c:pt idx="768">
                  <c:v>888</c:v>
                </c:pt>
                <c:pt idx="769">
                  <c:v>889</c:v>
                </c:pt>
                <c:pt idx="770">
                  <c:v>890</c:v>
                </c:pt>
                <c:pt idx="771">
                  <c:v>891</c:v>
                </c:pt>
                <c:pt idx="772">
                  <c:v>892</c:v>
                </c:pt>
                <c:pt idx="773">
                  <c:v>893</c:v>
                </c:pt>
                <c:pt idx="774">
                  <c:v>894</c:v>
                </c:pt>
                <c:pt idx="775">
                  <c:v>895</c:v>
                </c:pt>
                <c:pt idx="776">
                  <c:v>896</c:v>
                </c:pt>
                <c:pt idx="777">
                  <c:v>897</c:v>
                </c:pt>
                <c:pt idx="778">
                  <c:v>898</c:v>
                </c:pt>
                <c:pt idx="779">
                  <c:v>899</c:v>
                </c:pt>
                <c:pt idx="780">
                  <c:v>900</c:v>
                </c:pt>
                <c:pt idx="781">
                  <c:v>901</c:v>
                </c:pt>
                <c:pt idx="782">
                  <c:v>902</c:v>
                </c:pt>
                <c:pt idx="783">
                  <c:v>903</c:v>
                </c:pt>
                <c:pt idx="784">
                  <c:v>904</c:v>
                </c:pt>
                <c:pt idx="785">
                  <c:v>905</c:v>
                </c:pt>
                <c:pt idx="786">
                  <c:v>906</c:v>
                </c:pt>
                <c:pt idx="787">
                  <c:v>907</c:v>
                </c:pt>
                <c:pt idx="788">
                  <c:v>908</c:v>
                </c:pt>
                <c:pt idx="789">
                  <c:v>909</c:v>
                </c:pt>
                <c:pt idx="790">
                  <c:v>910</c:v>
                </c:pt>
                <c:pt idx="791">
                  <c:v>911</c:v>
                </c:pt>
                <c:pt idx="792">
                  <c:v>912</c:v>
                </c:pt>
                <c:pt idx="793">
                  <c:v>913</c:v>
                </c:pt>
                <c:pt idx="794">
                  <c:v>914</c:v>
                </c:pt>
                <c:pt idx="795">
                  <c:v>915</c:v>
                </c:pt>
                <c:pt idx="796">
                  <c:v>916</c:v>
                </c:pt>
                <c:pt idx="797">
                  <c:v>917</c:v>
                </c:pt>
                <c:pt idx="798">
                  <c:v>918</c:v>
                </c:pt>
                <c:pt idx="799">
                  <c:v>919</c:v>
                </c:pt>
                <c:pt idx="800">
                  <c:v>920</c:v>
                </c:pt>
                <c:pt idx="801">
                  <c:v>921</c:v>
                </c:pt>
                <c:pt idx="802">
                  <c:v>922</c:v>
                </c:pt>
                <c:pt idx="803">
                  <c:v>923</c:v>
                </c:pt>
                <c:pt idx="804">
                  <c:v>924</c:v>
                </c:pt>
                <c:pt idx="805">
                  <c:v>925</c:v>
                </c:pt>
                <c:pt idx="806">
                  <c:v>926</c:v>
                </c:pt>
                <c:pt idx="807">
                  <c:v>927</c:v>
                </c:pt>
                <c:pt idx="808">
                  <c:v>928</c:v>
                </c:pt>
                <c:pt idx="809">
                  <c:v>929</c:v>
                </c:pt>
                <c:pt idx="810">
                  <c:v>930</c:v>
                </c:pt>
                <c:pt idx="811">
                  <c:v>931</c:v>
                </c:pt>
                <c:pt idx="812">
                  <c:v>932</c:v>
                </c:pt>
                <c:pt idx="813">
                  <c:v>933</c:v>
                </c:pt>
                <c:pt idx="814">
                  <c:v>934</c:v>
                </c:pt>
                <c:pt idx="815">
                  <c:v>935</c:v>
                </c:pt>
                <c:pt idx="816">
                  <c:v>936</c:v>
                </c:pt>
                <c:pt idx="817">
                  <c:v>937</c:v>
                </c:pt>
                <c:pt idx="818">
                  <c:v>938</c:v>
                </c:pt>
                <c:pt idx="819">
                  <c:v>939</c:v>
                </c:pt>
                <c:pt idx="820">
                  <c:v>940</c:v>
                </c:pt>
                <c:pt idx="821">
                  <c:v>941</c:v>
                </c:pt>
                <c:pt idx="822">
                  <c:v>942</c:v>
                </c:pt>
                <c:pt idx="823">
                  <c:v>943</c:v>
                </c:pt>
                <c:pt idx="824">
                  <c:v>944</c:v>
                </c:pt>
                <c:pt idx="825">
                  <c:v>945</c:v>
                </c:pt>
                <c:pt idx="826">
                  <c:v>946</c:v>
                </c:pt>
                <c:pt idx="827">
                  <c:v>947</c:v>
                </c:pt>
                <c:pt idx="828">
                  <c:v>948</c:v>
                </c:pt>
                <c:pt idx="829">
                  <c:v>949</c:v>
                </c:pt>
                <c:pt idx="830">
                  <c:v>950</c:v>
                </c:pt>
                <c:pt idx="831">
                  <c:v>951</c:v>
                </c:pt>
                <c:pt idx="832">
                  <c:v>952</c:v>
                </c:pt>
                <c:pt idx="833">
                  <c:v>953</c:v>
                </c:pt>
                <c:pt idx="834">
                  <c:v>954</c:v>
                </c:pt>
                <c:pt idx="835">
                  <c:v>955</c:v>
                </c:pt>
                <c:pt idx="836">
                  <c:v>956</c:v>
                </c:pt>
                <c:pt idx="837">
                  <c:v>957</c:v>
                </c:pt>
                <c:pt idx="838">
                  <c:v>958</c:v>
                </c:pt>
                <c:pt idx="839">
                  <c:v>959</c:v>
                </c:pt>
                <c:pt idx="840">
                  <c:v>960</c:v>
                </c:pt>
                <c:pt idx="841">
                  <c:v>961</c:v>
                </c:pt>
                <c:pt idx="842">
                  <c:v>962</c:v>
                </c:pt>
                <c:pt idx="843">
                  <c:v>963</c:v>
                </c:pt>
                <c:pt idx="844">
                  <c:v>964</c:v>
                </c:pt>
                <c:pt idx="845">
                  <c:v>965</c:v>
                </c:pt>
                <c:pt idx="846">
                  <c:v>966</c:v>
                </c:pt>
                <c:pt idx="847">
                  <c:v>967</c:v>
                </c:pt>
                <c:pt idx="848">
                  <c:v>968</c:v>
                </c:pt>
                <c:pt idx="849">
                  <c:v>969</c:v>
                </c:pt>
                <c:pt idx="850">
                  <c:v>970</c:v>
                </c:pt>
                <c:pt idx="851">
                  <c:v>971</c:v>
                </c:pt>
                <c:pt idx="852">
                  <c:v>972</c:v>
                </c:pt>
                <c:pt idx="853">
                  <c:v>973</c:v>
                </c:pt>
                <c:pt idx="854">
                  <c:v>974</c:v>
                </c:pt>
                <c:pt idx="855">
                  <c:v>975</c:v>
                </c:pt>
                <c:pt idx="856">
                  <c:v>976</c:v>
                </c:pt>
                <c:pt idx="857">
                  <c:v>977</c:v>
                </c:pt>
                <c:pt idx="858">
                  <c:v>978</c:v>
                </c:pt>
                <c:pt idx="859">
                  <c:v>979</c:v>
                </c:pt>
                <c:pt idx="860">
                  <c:v>980</c:v>
                </c:pt>
                <c:pt idx="861">
                  <c:v>981</c:v>
                </c:pt>
                <c:pt idx="862">
                  <c:v>982</c:v>
                </c:pt>
                <c:pt idx="863">
                  <c:v>983</c:v>
                </c:pt>
                <c:pt idx="864">
                  <c:v>984</c:v>
                </c:pt>
                <c:pt idx="865">
                  <c:v>985</c:v>
                </c:pt>
                <c:pt idx="866">
                  <c:v>986</c:v>
                </c:pt>
                <c:pt idx="867">
                  <c:v>987</c:v>
                </c:pt>
                <c:pt idx="868">
                  <c:v>988</c:v>
                </c:pt>
                <c:pt idx="869">
                  <c:v>989</c:v>
                </c:pt>
                <c:pt idx="870">
                  <c:v>990</c:v>
                </c:pt>
                <c:pt idx="871">
                  <c:v>991</c:v>
                </c:pt>
                <c:pt idx="872">
                  <c:v>992</c:v>
                </c:pt>
                <c:pt idx="873">
                  <c:v>993</c:v>
                </c:pt>
                <c:pt idx="874">
                  <c:v>994</c:v>
                </c:pt>
                <c:pt idx="875">
                  <c:v>995</c:v>
                </c:pt>
                <c:pt idx="876">
                  <c:v>996</c:v>
                </c:pt>
                <c:pt idx="877">
                  <c:v>997</c:v>
                </c:pt>
                <c:pt idx="878">
                  <c:v>998</c:v>
                </c:pt>
                <c:pt idx="879">
                  <c:v>999</c:v>
                </c:pt>
                <c:pt idx="880">
                  <c:v>1000</c:v>
                </c:pt>
                <c:pt idx="881">
                  <c:v>1001</c:v>
                </c:pt>
                <c:pt idx="882">
                  <c:v>1002</c:v>
                </c:pt>
                <c:pt idx="883">
                  <c:v>1003</c:v>
                </c:pt>
                <c:pt idx="884">
                  <c:v>1004</c:v>
                </c:pt>
                <c:pt idx="885">
                  <c:v>1005</c:v>
                </c:pt>
                <c:pt idx="886">
                  <c:v>1006</c:v>
                </c:pt>
                <c:pt idx="887">
                  <c:v>1007</c:v>
                </c:pt>
                <c:pt idx="888">
                  <c:v>1008</c:v>
                </c:pt>
                <c:pt idx="889">
                  <c:v>1009</c:v>
                </c:pt>
                <c:pt idx="890">
                  <c:v>1010</c:v>
                </c:pt>
                <c:pt idx="891">
                  <c:v>1011</c:v>
                </c:pt>
                <c:pt idx="892">
                  <c:v>1012</c:v>
                </c:pt>
                <c:pt idx="893">
                  <c:v>1013</c:v>
                </c:pt>
                <c:pt idx="894">
                  <c:v>1014</c:v>
                </c:pt>
                <c:pt idx="895">
                  <c:v>1015</c:v>
                </c:pt>
                <c:pt idx="896">
                  <c:v>1016</c:v>
                </c:pt>
                <c:pt idx="897">
                  <c:v>1017</c:v>
                </c:pt>
                <c:pt idx="898">
                  <c:v>1018</c:v>
                </c:pt>
                <c:pt idx="899">
                  <c:v>1019</c:v>
                </c:pt>
                <c:pt idx="900">
                  <c:v>1020</c:v>
                </c:pt>
                <c:pt idx="901">
                  <c:v>1021</c:v>
                </c:pt>
                <c:pt idx="902">
                  <c:v>1022</c:v>
                </c:pt>
                <c:pt idx="903">
                  <c:v>1023</c:v>
                </c:pt>
                <c:pt idx="904">
                  <c:v>1024</c:v>
                </c:pt>
                <c:pt idx="905">
                  <c:v>1025</c:v>
                </c:pt>
                <c:pt idx="906">
                  <c:v>1026</c:v>
                </c:pt>
                <c:pt idx="907">
                  <c:v>1027</c:v>
                </c:pt>
                <c:pt idx="908">
                  <c:v>1028</c:v>
                </c:pt>
                <c:pt idx="909">
                  <c:v>1029</c:v>
                </c:pt>
                <c:pt idx="910">
                  <c:v>1030</c:v>
                </c:pt>
                <c:pt idx="911">
                  <c:v>1031</c:v>
                </c:pt>
                <c:pt idx="912">
                  <c:v>1032</c:v>
                </c:pt>
                <c:pt idx="913">
                  <c:v>1033</c:v>
                </c:pt>
                <c:pt idx="914">
                  <c:v>1034</c:v>
                </c:pt>
                <c:pt idx="915">
                  <c:v>1035</c:v>
                </c:pt>
                <c:pt idx="916">
                  <c:v>1036</c:v>
                </c:pt>
                <c:pt idx="917">
                  <c:v>1037</c:v>
                </c:pt>
                <c:pt idx="918">
                  <c:v>1038</c:v>
                </c:pt>
                <c:pt idx="919">
                  <c:v>1039</c:v>
                </c:pt>
                <c:pt idx="920">
                  <c:v>1040</c:v>
                </c:pt>
                <c:pt idx="921">
                  <c:v>1041</c:v>
                </c:pt>
                <c:pt idx="922">
                  <c:v>1042</c:v>
                </c:pt>
                <c:pt idx="923">
                  <c:v>1043</c:v>
                </c:pt>
                <c:pt idx="924">
                  <c:v>1044</c:v>
                </c:pt>
                <c:pt idx="925">
                  <c:v>1045</c:v>
                </c:pt>
                <c:pt idx="926">
                  <c:v>1046</c:v>
                </c:pt>
                <c:pt idx="927">
                  <c:v>1047</c:v>
                </c:pt>
                <c:pt idx="928">
                  <c:v>1048</c:v>
                </c:pt>
                <c:pt idx="929">
                  <c:v>1049</c:v>
                </c:pt>
                <c:pt idx="930">
                  <c:v>1050</c:v>
                </c:pt>
                <c:pt idx="931">
                  <c:v>1051</c:v>
                </c:pt>
                <c:pt idx="932">
                  <c:v>1052</c:v>
                </c:pt>
                <c:pt idx="933">
                  <c:v>1053</c:v>
                </c:pt>
                <c:pt idx="934">
                  <c:v>1054</c:v>
                </c:pt>
                <c:pt idx="935">
                  <c:v>1055</c:v>
                </c:pt>
                <c:pt idx="936">
                  <c:v>1056</c:v>
                </c:pt>
                <c:pt idx="937">
                  <c:v>1057</c:v>
                </c:pt>
                <c:pt idx="938">
                  <c:v>1058</c:v>
                </c:pt>
                <c:pt idx="939">
                  <c:v>1059</c:v>
                </c:pt>
                <c:pt idx="940">
                  <c:v>1060</c:v>
                </c:pt>
                <c:pt idx="941">
                  <c:v>1061</c:v>
                </c:pt>
                <c:pt idx="942">
                  <c:v>1062</c:v>
                </c:pt>
                <c:pt idx="943">
                  <c:v>1063</c:v>
                </c:pt>
                <c:pt idx="944">
                  <c:v>1064</c:v>
                </c:pt>
                <c:pt idx="945">
                  <c:v>1065</c:v>
                </c:pt>
                <c:pt idx="946">
                  <c:v>1066</c:v>
                </c:pt>
                <c:pt idx="947">
                  <c:v>1067</c:v>
                </c:pt>
                <c:pt idx="948">
                  <c:v>1068</c:v>
                </c:pt>
                <c:pt idx="949">
                  <c:v>1069</c:v>
                </c:pt>
                <c:pt idx="950">
                  <c:v>1070</c:v>
                </c:pt>
                <c:pt idx="951">
                  <c:v>1071</c:v>
                </c:pt>
                <c:pt idx="952">
                  <c:v>1072</c:v>
                </c:pt>
                <c:pt idx="953">
                  <c:v>1073</c:v>
                </c:pt>
                <c:pt idx="954">
                  <c:v>1074</c:v>
                </c:pt>
                <c:pt idx="955">
                  <c:v>1075</c:v>
                </c:pt>
                <c:pt idx="956">
                  <c:v>1076</c:v>
                </c:pt>
                <c:pt idx="957">
                  <c:v>1077</c:v>
                </c:pt>
                <c:pt idx="958">
                  <c:v>1078</c:v>
                </c:pt>
                <c:pt idx="959">
                  <c:v>1079</c:v>
                </c:pt>
                <c:pt idx="960">
                  <c:v>1080</c:v>
                </c:pt>
                <c:pt idx="961">
                  <c:v>1081</c:v>
                </c:pt>
                <c:pt idx="962">
                  <c:v>1082</c:v>
                </c:pt>
                <c:pt idx="963">
                  <c:v>1083</c:v>
                </c:pt>
                <c:pt idx="964">
                  <c:v>1084</c:v>
                </c:pt>
                <c:pt idx="965">
                  <c:v>1085</c:v>
                </c:pt>
                <c:pt idx="966">
                  <c:v>1086</c:v>
                </c:pt>
                <c:pt idx="967">
                  <c:v>1087</c:v>
                </c:pt>
                <c:pt idx="968">
                  <c:v>1088</c:v>
                </c:pt>
                <c:pt idx="969">
                  <c:v>1089</c:v>
                </c:pt>
                <c:pt idx="970">
                  <c:v>1090</c:v>
                </c:pt>
                <c:pt idx="971">
                  <c:v>1091</c:v>
                </c:pt>
                <c:pt idx="972">
                  <c:v>1092</c:v>
                </c:pt>
                <c:pt idx="973">
                  <c:v>1093</c:v>
                </c:pt>
                <c:pt idx="974">
                  <c:v>1094</c:v>
                </c:pt>
                <c:pt idx="975">
                  <c:v>1095</c:v>
                </c:pt>
                <c:pt idx="976">
                  <c:v>1096</c:v>
                </c:pt>
                <c:pt idx="977">
                  <c:v>1097</c:v>
                </c:pt>
                <c:pt idx="978">
                  <c:v>1098</c:v>
                </c:pt>
                <c:pt idx="979">
                  <c:v>1099</c:v>
                </c:pt>
                <c:pt idx="980">
                  <c:v>1100</c:v>
                </c:pt>
                <c:pt idx="981">
                  <c:v>1101</c:v>
                </c:pt>
                <c:pt idx="982">
                  <c:v>1102</c:v>
                </c:pt>
                <c:pt idx="983">
                  <c:v>1103</c:v>
                </c:pt>
                <c:pt idx="984">
                  <c:v>1105</c:v>
                </c:pt>
                <c:pt idx="985">
                  <c:v>1106</c:v>
                </c:pt>
                <c:pt idx="986">
                  <c:v>1107</c:v>
                </c:pt>
                <c:pt idx="987">
                  <c:v>1108</c:v>
                </c:pt>
                <c:pt idx="988">
                  <c:v>1109</c:v>
                </c:pt>
                <c:pt idx="989">
                  <c:v>1110</c:v>
                </c:pt>
                <c:pt idx="990">
                  <c:v>1111</c:v>
                </c:pt>
                <c:pt idx="991">
                  <c:v>1112</c:v>
                </c:pt>
                <c:pt idx="992">
                  <c:v>1113</c:v>
                </c:pt>
                <c:pt idx="993">
                  <c:v>1114</c:v>
                </c:pt>
                <c:pt idx="994">
                  <c:v>1115</c:v>
                </c:pt>
                <c:pt idx="995">
                  <c:v>1116</c:v>
                </c:pt>
                <c:pt idx="996">
                  <c:v>1117</c:v>
                </c:pt>
                <c:pt idx="997">
                  <c:v>1118</c:v>
                </c:pt>
                <c:pt idx="998">
                  <c:v>1119</c:v>
                </c:pt>
                <c:pt idx="999">
                  <c:v>1120</c:v>
                </c:pt>
                <c:pt idx="1000">
                  <c:v>1121</c:v>
                </c:pt>
                <c:pt idx="1001">
                  <c:v>1122</c:v>
                </c:pt>
                <c:pt idx="1002">
                  <c:v>1123</c:v>
                </c:pt>
                <c:pt idx="1003">
                  <c:v>1124</c:v>
                </c:pt>
                <c:pt idx="1004">
                  <c:v>1125</c:v>
                </c:pt>
                <c:pt idx="1005">
                  <c:v>1126</c:v>
                </c:pt>
                <c:pt idx="1006">
                  <c:v>1127</c:v>
                </c:pt>
                <c:pt idx="1007">
                  <c:v>1128</c:v>
                </c:pt>
                <c:pt idx="1008">
                  <c:v>1129</c:v>
                </c:pt>
                <c:pt idx="1009">
                  <c:v>1130</c:v>
                </c:pt>
                <c:pt idx="1010">
                  <c:v>1131</c:v>
                </c:pt>
                <c:pt idx="1011">
                  <c:v>1132</c:v>
                </c:pt>
                <c:pt idx="1012">
                  <c:v>1133</c:v>
                </c:pt>
                <c:pt idx="1013">
                  <c:v>1134</c:v>
                </c:pt>
                <c:pt idx="1014">
                  <c:v>1135</c:v>
                </c:pt>
                <c:pt idx="1015">
                  <c:v>1136</c:v>
                </c:pt>
                <c:pt idx="1016">
                  <c:v>1137</c:v>
                </c:pt>
                <c:pt idx="1017">
                  <c:v>1138</c:v>
                </c:pt>
                <c:pt idx="1018">
                  <c:v>1139</c:v>
                </c:pt>
                <c:pt idx="1019">
                  <c:v>1140</c:v>
                </c:pt>
                <c:pt idx="1020">
                  <c:v>1141</c:v>
                </c:pt>
                <c:pt idx="1021">
                  <c:v>1142</c:v>
                </c:pt>
                <c:pt idx="1022">
                  <c:v>1143</c:v>
                </c:pt>
                <c:pt idx="1023">
                  <c:v>1144</c:v>
                </c:pt>
                <c:pt idx="1024">
                  <c:v>1145</c:v>
                </c:pt>
                <c:pt idx="1025">
                  <c:v>1146</c:v>
                </c:pt>
                <c:pt idx="1026">
                  <c:v>1147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1152</c:v>
                </c:pt>
                <c:pt idx="1031">
                  <c:v>1153</c:v>
                </c:pt>
                <c:pt idx="1032">
                  <c:v>1154</c:v>
                </c:pt>
                <c:pt idx="1033">
                  <c:v>1156</c:v>
                </c:pt>
                <c:pt idx="1034">
                  <c:v>1157</c:v>
                </c:pt>
                <c:pt idx="1035">
                  <c:v>1158</c:v>
                </c:pt>
                <c:pt idx="1036">
                  <c:v>1159</c:v>
                </c:pt>
                <c:pt idx="1037">
                  <c:v>1160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1170</c:v>
                </c:pt>
                <c:pt idx="1046">
                  <c:v>1172</c:v>
                </c:pt>
                <c:pt idx="1047">
                  <c:v>1173</c:v>
                </c:pt>
                <c:pt idx="1048">
                  <c:v>1174</c:v>
                </c:pt>
                <c:pt idx="1049">
                  <c:v>1175</c:v>
                </c:pt>
                <c:pt idx="1050">
                  <c:v>1176</c:v>
                </c:pt>
                <c:pt idx="1051">
                  <c:v>1177</c:v>
                </c:pt>
                <c:pt idx="1052">
                  <c:v>1178</c:v>
                </c:pt>
                <c:pt idx="1053">
                  <c:v>1180</c:v>
                </c:pt>
                <c:pt idx="1054">
                  <c:v>1181</c:v>
                </c:pt>
                <c:pt idx="1055">
                  <c:v>1182</c:v>
                </c:pt>
                <c:pt idx="1056">
                  <c:v>1183</c:v>
                </c:pt>
                <c:pt idx="1057">
                  <c:v>1184</c:v>
                </c:pt>
                <c:pt idx="1058">
                  <c:v>1185</c:v>
                </c:pt>
                <c:pt idx="1059">
                  <c:v>1187</c:v>
                </c:pt>
                <c:pt idx="1060">
                  <c:v>1188</c:v>
                </c:pt>
                <c:pt idx="1061">
                  <c:v>1191</c:v>
                </c:pt>
                <c:pt idx="1062">
                  <c:v>1195</c:v>
                </c:pt>
                <c:pt idx="1063">
                  <c:v>1197</c:v>
                </c:pt>
                <c:pt idx="1064">
                  <c:v>1199</c:v>
                </c:pt>
                <c:pt idx="1065">
                  <c:v>1203</c:v>
                </c:pt>
                <c:pt idx="1066">
                  <c:v>1205</c:v>
                </c:pt>
                <c:pt idx="1067">
                  <c:v>1206</c:v>
                </c:pt>
                <c:pt idx="1068">
                  <c:v>1210</c:v>
                </c:pt>
                <c:pt idx="1069">
                  <c:v>1214</c:v>
                </c:pt>
                <c:pt idx="1070">
                  <c:v>1215</c:v>
                </c:pt>
                <c:pt idx="1071">
                  <c:v>1216</c:v>
                </c:pt>
                <c:pt idx="1072">
                  <c:v>1217</c:v>
                </c:pt>
                <c:pt idx="1073">
                  <c:v>1218</c:v>
                </c:pt>
                <c:pt idx="1074">
                  <c:v>1219</c:v>
                </c:pt>
                <c:pt idx="1075">
                  <c:v>1222</c:v>
                </c:pt>
                <c:pt idx="1076">
                  <c:v>1223</c:v>
                </c:pt>
                <c:pt idx="1077">
                  <c:v>1225</c:v>
                </c:pt>
                <c:pt idx="1078">
                  <c:v>1228</c:v>
                </c:pt>
                <c:pt idx="1079">
                  <c:v>1232</c:v>
                </c:pt>
                <c:pt idx="1080">
                  <c:v>1233</c:v>
                </c:pt>
                <c:pt idx="1081">
                  <c:v>1235</c:v>
                </c:pt>
                <c:pt idx="1082">
                  <c:v>1236</c:v>
                </c:pt>
                <c:pt idx="1083">
                  <c:v>1238</c:v>
                </c:pt>
                <c:pt idx="1084">
                  <c:v>1241</c:v>
                </c:pt>
                <c:pt idx="1085">
                  <c:v>1246</c:v>
                </c:pt>
                <c:pt idx="1086">
                  <c:v>1248</c:v>
                </c:pt>
                <c:pt idx="1087">
                  <c:v>1253</c:v>
                </c:pt>
                <c:pt idx="1088">
                  <c:v>1255</c:v>
                </c:pt>
                <c:pt idx="1089">
                  <c:v>1263</c:v>
                </c:pt>
                <c:pt idx="1090">
                  <c:v>1265</c:v>
                </c:pt>
                <c:pt idx="1091">
                  <c:v>1267</c:v>
                </c:pt>
                <c:pt idx="1092">
                  <c:v>1275</c:v>
                </c:pt>
                <c:pt idx="1093">
                  <c:v>1286</c:v>
                </c:pt>
              </c:numCache>
            </c:numRef>
          </c:cat>
          <c:val>
            <c:numRef>
              <c:f>Hoja1!$AC$1:$AC$1094</c:f>
              <c:numCache>
                <c:formatCode>General</c:formatCode>
                <c:ptCount val="109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1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10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4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7</c:v>
                </c:pt>
                <c:pt idx="110">
                  <c:v>5</c:v>
                </c:pt>
                <c:pt idx="111">
                  <c:v>2</c:v>
                </c:pt>
                <c:pt idx="112">
                  <c:v>4</c:v>
                </c:pt>
                <c:pt idx="113">
                  <c:v>9</c:v>
                </c:pt>
                <c:pt idx="114">
                  <c:v>4</c:v>
                </c:pt>
                <c:pt idx="115">
                  <c:v>3</c:v>
                </c:pt>
                <c:pt idx="116">
                  <c:v>7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5</c:v>
                </c:pt>
                <c:pt idx="122">
                  <c:v>6</c:v>
                </c:pt>
                <c:pt idx="123">
                  <c:v>9</c:v>
                </c:pt>
                <c:pt idx="124">
                  <c:v>6</c:v>
                </c:pt>
                <c:pt idx="125">
                  <c:v>4</c:v>
                </c:pt>
                <c:pt idx="126">
                  <c:v>1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3</c:v>
                </c:pt>
                <c:pt idx="135">
                  <c:v>5</c:v>
                </c:pt>
                <c:pt idx="136">
                  <c:v>6</c:v>
                </c:pt>
                <c:pt idx="137">
                  <c:v>8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6</c:v>
                </c:pt>
                <c:pt idx="144">
                  <c:v>5</c:v>
                </c:pt>
                <c:pt idx="145">
                  <c:v>8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3</c:v>
                </c:pt>
                <c:pt idx="150">
                  <c:v>3</c:v>
                </c:pt>
                <c:pt idx="151">
                  <c:v>7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10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3</c:v>
                </c:pt>
                <c:pt idx="160">
                  <c:v>10</c:v>
                </c:pt>
                <c:pt idx="161">
                  <c:v>16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3</c:v>
                </c:pt>
                <c:pt idx="172">
                  <c:v>10</c:v>
                </c:pt>
                <c:pt idx="173">
                  <c:v>8</c:v>
                </c:pt>
                <c:pt idx="174">
                  <c:v>3</c:v>
                </c:pt>
                <c:pt idx="175">
                  <c:v>8</c:v>
                </c:pt>
                <c:pt idx="176">
                  <c:v>12</c:v>
                </c:pt>
                <c:pt idx="177">
                  <c:v>11</c:v>
                </c:pt>
                <c:pt idx="178">
                  <c:v>9</c:v>
                </c:pt>
                <c:pt idx="179">
                  <c:v>6</c:v>
                </c:pt>
                <c:pt idx="180">
                  <c:v>7</c:v>
                </c:pt>
                <c:pt idx="181">
                  <c:v>9</c:v>
                </c:pt>
                <c:pt idx="182">
                  <c:v>11</c:v>
                </c:pt>
                <c:pt idx="183">
                  <c:v>14</c:v>
                </c:pt>
                <c:pt idx="184">
                  <c:v>12</c:v>
                </c:pt>
                <c:pt idx="185">
                  <c:v>9</c:v>
                </c:pt>
                <c:pt idx="186">
                  <c:v>11</c:v>
                </c:pt>
                <c:pt idx="187">
                  <c:v>3</c:v>
                </c:pt>
                <c:pt idx="188">
                  <c:v>8</c:v>
                </c:pt>
                <c:pt idx="189">
                  <c:v>6</c:v>
                </c:pt>
                <c:pt idx="190">
                  <c:v>8</c:v>
                </c:pt>
                <c:pt idx="191">
                  <c:v>13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7</c:v>
                </c:pt>
                <c:pt idx="200">
                  <c:v>14</c:v>
                </c:pt>
                <c:pt idx="201">
                  <c:v>11</c:v>
                </c:pt>
                <c:pt idx="202">
                  <c:v>8</c:v>
                </c:pt>
                <c:pt idx="203">
                  <c:v>11</c:v>
                </c:pt>
                <c:pt idx="204">
                  <c:v>16</c:v>
                </c:pt>
                <c:pt idx="205">
                  <c:v>9</c:v>
                </c:pt>
                <c:pt idx="206">
                  <c:v>5</c:v>
                </c:pt>
                <c:pt idx="207">
                  <c:v>12</c:v>
                </c:pt>
                <c:pt idx="208">
                  <c:v>8</c:v>
                </c:pt>
                <c:pt idx="209">
                  <c:v>15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13</c:v>
                </c:pt>
                <c:pt idx="216">
                  <c:v>9</c:v>
                </c:pt>
                <c:pt idx="217">
                  <c:v>18</c:v>
                </c:pt>
                <c:pt idx="218">
                  <c:v>7</c:v>
                </c:pt>
                <c:pt idx="219">
                  <c:v>10</c:v>
                </c:pt>
                <c:pt idx="220">
                  <c:v>8</c:v>
                </c:pt>
                <c:pt idx="221">
                  <c:v>14</c:v>
                </c:pt>
                <c:pt idx="222">
                  <c:v>12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12</c:v>
                </c:pt>
                <c:pt idx="227">
                  <c:v>7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12</c:v>
                </c:pt>
                <c:pt idx="232">
                  <c:v>8</c:v>
                </c:pt>
                <c:pt idx="233">
                  <c:v>8</c:v>
                </c:pt>
                <c:pt idx="234">
                  <c:v>16</c:v>
                </c:pt>
                <c:pt idx="235">
                  <c:v>6</c:v>
                </c:pt>
                <c:pt idx="236">
                  <c:v>11</c:v>
                </c:pt>
                <c:pt idx="237">
                  <c:v>18</c:v>
                </c:pt>
                <c:pt idx="238">
                  <c:v>12</c:v>
                </c:pt>
                <c:pt idx="239">
                  <c:v>11</c:v>
                </c:pt>
                <c:pt idx="240">
                  <c:v>17</c:v>
                </c:pt>
                <c:pt idx="241">
                  <c:v>9</c:v>
                </c:pt>
                <c:pt idx="242">
                  <c:v>12</c:v>
                </c:pt>
                <c:pt idx="243">
                  <c:v>8</c:v>
                </c:pt>
                <c:pt idx="244">
                  <c:v>17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11</c:v>
                </c:pt>
                <c:pt idx="250">
                  <c:v>17</c:v>
                </c:pt>
                <c:pt idx="251">
                  <c:v>8</c:v>
                </c:pt>
                <c:pt idx="252">
                  <c:v>10</c:v>
                </c:pt>
                <c:pt idx="253">
                  <c:v>14</c:v>
                </c:pt>
                <c:pt idx="254">
                  <c:v>11</c:v>
                </c:pt>
                <c:pt idx="255">
                  <c:v>18</c:v>
                </c:pt>
                <c:pt idx="256">
                  <c:v>14</c:v>
                </c:pt>
                <c:pt idx="257">
                  <c:v>18</c:v>
                </c:pt>
                <c:pt idx="258">
                  <c:v>16</c:v>
                </c:pt>
                <c:pt idx="259">
                  <c:v>20</c:v>
                </c:pt>
                <c:pt idx="260">
                  <c:v>12</c:v>
                </c:pt>
                <c:pt idx="261">
                  <c:v>8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9</c:v>
                </c:pt>
                <c:pt idx="266">
                  <c:v>17</c:v>
                </c:pt>
                <c:pt idx="267">
                  <c:v>16</c:v>
                </c:pt>
                <c:pt idx="268">
                  <c:v>20</c:v>
                </c:pt>
                <c:pt idx="269">
                  <c:v>16</c:v>
                </c:pt>
                <c:pt idx="270">
                  <c:v>16</c:v>
                </c:pt>
                <c:pt idx="271">
                  <c:v>9</c:v>
                </c:pt>
                <c:pt idx="272">
                  <c:v>10</c:v>
                </c:pt>
                <c:pt idx="273">
                  <c:v>15</c:v>
                </c:pt>
                <c:pt idx="274">
                  <c:v>17</c:v>
                </c:pt>
                <c:pt idx="275">
                  <c:v>21</c:v>
                </c:pt>
                <c:pt idx="276">
                  <c:v>20</c:v>
                </c:pt>
                <c:pt idx="277">
                  <c:v>16</c:v>
                </c:pt>
                <c:pt idx="278">
                  <c:v>14</c:v>
                </c:pt>
                <c:pt idx="279">
                  <c:v>13</c:v>
                </c:pt>
                <c:pt idx="280">
                  <c:v>15</c:v>
                </c:pt>
                <c:pt idx="281">
                  <c:v>10</c:v>
                </c:pt>
                <c:pt idx="282">
                  <c:v>22</c:v>
                </c:pt>
                <c:pt idx="283">
                  <c:v>18</c:v>
                </c:pt>
                <c:pt idx="284">
                  <c:v>18</c:v>
                </c:pt>
                <c:pt idx="285">
                  <c:v>13</c:v>
                </c:pt>
                <c:pt idx="286">
                  <c:v>24</c:v>
                </c:pt>
                <c:pt idx="287">
                  <c:v>14</c:v>
                </c:pt>
                <c:pt idx="288">
                  <c:v>19</c:v>
                </c:pt>
                <c:pt idx="289">
                  <c:v>15</c:v>
                </c:pt>
                <c:pt idx="290">
                  <c:v>10</c:v>
                </c:pt>
                <c:pt idx="291">
                  <c:v>19</c:v>
                </c:pt>
                <c:pt idx="292">
                  <c:v>15</c:v>
                </c:pt>
                <c:pt idx="293">
                  <c:v>19</c:v>
                </c:pt>
                <c:pt idx="294">
                  <c:v>18</c:v>
                </c:pt>
                <c:pt idx="295">
                  <c:v>19</c:v>
                </c:pt>
                <c:pt idx="296">
                  <c:v>16</c:v>
                </c:pt>
                <c:pt idx="297">
                  <c:v>19</c:v>
                </c:pt>
                <c:pt idx="298">
                  <c:v>18</c:v>
                </c:pt>
                <c:pt idx="299">
                  <c:v>16</c:v>
                </c:pt>
                <c:pt idx="300">
                  <c:v>18</c:v>
                </c:pt>
                <c:pt idx="301">
                  <c:v>26</c:v>
                </c:pt>
                <c:pt idx="302">
                  <c:v>15</c:v>
                </c:pt>
                <c:pt idx="303">
                  <c:v>17</c:v>
                </c:pt>
                <c:pt idx="304">
                  <c:v>17</c:v>
                </c:pt>
                <c:pt idx="305">
                  <c:v>15</c:v>
                </c:pt>
                <c:pt idx="306">
                  <c:v>19</c:v>
                </c:pt>
                <c:pt idx="307">
                  <c:v>19</c:v>
                </c:pt>
                <c:pt idx="308">
                  <c:v>25</c:v>
                </c:pt>
                <c:pt idx="309">
                  <c:v>19</c:v>
                </c:pt>
                <c:pt idx="310">
                  <c:v>21</c:v>
                </c:pt>
                <c:pt idx="311">
                  <c:v>22</c:v>
                </c:pt>
                <c:pt idx="312">
                  <c:v>24</c:v>
                </c:pt>
                <c:pt idx="313">
                  <c:v>16</c:v>
                </c:pt>
                <c:pt idx="314">
                  <c:v>22</c:v>
                </c:pt>
                <c:pt idx="315">
                  <c:v>18</c:v>
                </c:pt>
                <c:pt idx="316">
                  <c:v>15</c:v>
                </c:pt>
                <c:pt idx="317">
                  <c:v>20</c:v>
                </c:pt>
                <c:pt idx="318">
                  <c:v>17</c:v>
                </c:pt>
                <c:pt idx="319">
                  <c:v>18</c:v>
                </c:pt>
                <c:pt idx="320">
                  <c:v>22</c:v>
                </c:pt>
                <c:pt idx="321">
                  <c:v>20</c:v>
                </c:pt>
                <c:pt idx="322">
                  <c:v>20</c:v>
                </c:pt>
                <c:pt idx="323">
                  <c:v>26</c:v>
                </c:pt>
                <c:pt idx="324">
                  <c:v>19</c:v>
                </c:pt>
                <c:pt idx="325">
                  <c:v>20</c:v>
                </c:pt>
                <c:pt idx="326">
                  <c:v>19</c:v>
                </c:pt>
                <c:pt idx="327">
                  <c:v>26</c:v>
                </c:pt>
                <c:pt idx="328">
                  <c:v>31</c:v>
                </c:pt>
                <c:pt idx="329">
                  <c:v>20</c:v>
                </c:pt>
                <c:pt idx="330">
                  <c:v>17</c:v>
                </c:pt>
                <c:pt idx="331">
                  <c:v>19</c:v>
                </c:pt>
                <c:pt idx="332">
                  <c:v>16</c:v>
                </c:pt>
                <c:pt idx="333">
                  <c:v>24</c:v>
                </c:pt>
                <c:pt idx="334">
                  <c:v>22</c:v>
                </c:pt>
                <c:pt idx="335">
                  <c:v>19</c:v>
                </c:pt>
                <c:pt idx="336">
                  <c:v>22</c:v>
                </c:pt>
                <c:pt idx="337">
                  <c:v>22</c:v>
                </c:pt>
                <c:pt idx="338">
                  <c:v>33</c:v>
                </c:pt>
                <c:pt idx="339">
                  <c:v>16</c:v>
                </c:pt>
                <c:pt idx="340">
                  <c:v>20</c:v>
                </c:pt>
                <c:pt idx="341">
                  <c:v>23</c:v>
                </c:pt>
                <c:pt idx="342">
                  <c:v>16</c:v>
                </c:pt>
                <c:pt idx="343">
                  <c:v>25</c:v>
                </c:pt>
                <c:pt idx="344">
                  <c:v>23</c:v>
                </c:pt>
                <c:pt idx="345">
                  <c:v>20</c:v>
                </c:pt>
                <c:pt idx="346">
                  <c:v>29</c:v>
                </c:pt>
                <c:pt idx="347">
                  <c:v>27</c:v>
                </c:pt>
                <c:pt idx="348">
                  <c:v>23</c:v>
                </c:pt>
                <c:pt idx="349">
                  <c:v>19</c:v>
                </c:pt>
                <c:pt idx="350">
                  <c:v>23</c:v>
                </c:pt>
                <c:pt idx="351">
                  <c:v>24</c:v>
                </c:pt>
                <c:pt idx="352">
                  <c:v>27</c:v>
                </c:pt>
                <c:pt idx="353">
                  <c:v>28</c:v>
                </c:pt>
                <c:pt idx="354">
                  <c:v>17</c:v>
                </c:pt>
                <c:pt idx="355">
                  <c:v>14</c:v>
                </c:pt>
                <c:pt idx="356">
                  <c:v>15</c:v>
                </c:pt>
                <c:pt idx="357">
                  <c:v>27</c:v>
                </c:pt>
                <c:pt idx="358">
                  <c:v>27</c:v>
                </c:pt>
                <c:pt idx="359">
                  <c:v>21</c:v>
                </c:pt>
                <c:pt idx="360">
                  <c:v>28</c:v>
                </c:pt>
                <c:pt idx="361">
                  <c:v>26</c:v>
                </c:pt>
                <c:pt idx="362">
                  <c:v>21</c:v>
                </c:pt>
                <c:pt idx="363">
                  <c:v>26</c:v>
                </c:pt>
                <c:pt idx="364">
                  <c:v>22</c:v>
                </c:pt>
                <c:pt idx="365">
                  <c:v>26</c:v>
                </c:pt>
                <c:pt idx="366">
                  <c:v>19</c:v>
                </c:pt>
                <c:pt idx="367">
                  <c:v>27</c:v>
                </c:pt>
                <c:pt idx="368">
                  <c:v>27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22</c:v>
                </c:pt>
                <c:pt idx="373">
                  <c:v>19</c:v>
                </c:pt>
                <c:pt idx="374">
                  <c:v>34</c:v>
                </c:pt>
                <c:pt idx="375">
                  <c:v>30</c:v>
                </c:pt>
                <c:pt idx="376">
                  <c:v>29</c:v>
                </c:pt>
                <c:pt idx="377">
                  <c:v>25</c:v>
                </c:pt>
                <c:pt idx="378">
                  <c:v>25</c:v>
                </c:pt>
                <c:pt idx="379">
                  <c:v>22</c:v>
                </c:pt>
                <c:pt idx="380">
                  <c:v>26</c:v>
                </c:pt>
                <c:pt idx="381">
                  <c:v>30</c:v>
                </c:pt>
                <c:pt idx="382">
                  <c:v>28</c:v>
                </c:pt>
                <c:pt idx="383">
                  <c:v>21</c:v>
                </c:pt>
                <c:pt idx="384">
                  <c:v>40</c:v>
                </c:pt>
                <c:pt idx="385">
                  <c:v>27</c:v>
                </c:pt>
                <c:pt idx="386">
                  <c:v>20</c:v>
                </c:pt>
                <c:pt idx="387">
                  <c:v>26</c:v>
                </c:pt>
                <c:pt idx="388">
                  <c:v>22</c:v>
                </c:pt>
                <c:pt idx="389">
                  <c:v>32</c:v>
                </c:pt>
                <c:pt idx="390">
                  <c:v>20</c:v>
                </c:pt>
                <c:pt idx="391">
                  <c:v>21</c:v>
                </c:pt>
                <c:pt idx="392">
                  <c:v>25</c:v>
                </c:pt>
                <c:pt idx="393">
                  <c:v>31</c:v>
                </c:pt>
                <c:pt idx="394">
                  <c:v>35</c:v>
                </c:pt>
                <c:pt idx="395">
                  <c:v>25</c:v>
                </c:pt>
                <c:pt idx="396">
                  <c:v>30</c:v>
                </c:pt>
                <c:pt idx="397">
                  <c:v>20</c:v>
                </c:pt>
                <c:pt idx="398">
                  <c:v>31</c:v>
                </c:pt>
                <c:pt idx="399">
                  <c:v>26</c:v>
                </c:pt>
                <c:pt idx="400">
                  <c:v>30</c:v>
                </c:pt>
                <c:pt idx="401">
                  <c:v>39</c:v>
                </c:pt>
                <c:pt idx="402">
                  <c:v>19</c:v>
                </c:pt>
                <c:pt idx="403">
                  <c:v>27</c:v>
                </c:pt>
                <c:pt idx="404">
                  <c:v>27</c:v>
                </c:pt>
                <c:pt idx="405">
                  <c:v>28</c:v>
                </c:pt>
                <c:pt idx="406">
                  <c:v>29</c:v>
                </c:pt>
                <c:pt idx="407">
                  <c:v>28</c:v>
                </c:pt>
                <c:pt idx="408">
                  <c:v>25</c:v>
                </c:pt>
                <c:pt idx="409">
                  <c:v>36</c:v>
                </c:pt>
                <c:pt idx="410">
                  <c:v>29</c:v>
                </c:pt>
                <c:pt idx="411">
                  <c:v>28</c:v>
                </c:pt>
                <c:pt idx="412">
                  <c:v>33</c:v>
                </c:pt>
                <c:pt idx="413">
                  <c:v>29</c:v>
                </c:pt>
                <c:pt idx="414">
                  <c:v>26</c:v>
                </c:pt>
                <c:pt idx="415">
                  <c:v>33</c:v>
                </c:pt>
                <c:pt idx="416">
                  <c:v>34</c:v>
                </c:pt>
                <c:pt idx="417">
                  <c:v>32</c:v>
                </c:pt>
                <c:pt idx="418">
                  <c:v>22</c:v>
                </c:pt>
                <c:pt idx="419">
                  <c:v>22</c:v>
                </c:pt>
                <c:pt idx="420">
                  <c:v>30</c:v>
                </c:pt>
                <c:pt idx="421">
                  <c:v>31</c:v>
                </c:pt>
                <c:pt idx="422">
                  <c:v>25</c:v>
                </c:pt>
                <c:pt idx="423">
                  <c:v>22</c:v>
                </c:pt>
                <c:pt idx="424">
                  <c:v>37</c:v>
                </c:pt>
                <c:pt idx="425">
                  <c:v>37</c:v>
                </c:pt>
                <c:pt idx="426">
                  <c:v>28</c:v>
                </c:pt>
                <c:pt idx="427">
                  <c:v>27</c:v>
                </c:pt>
                <c:pt idx="428">
                  <c:v>18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28</c:v>
                </c:pt>
                <c:pt idx="433">
                  <c:v>39</c:v>
                </c:pt>
                <c:pt idx="434">
                  <c:v>35</c:v>
                </c:pt>
                <c:pt idx="435">
                  <c:v>28</c:v>
                </c:pt>
                <c:pt idx="436">
                  <c:v>24</c:v>
                </c:pt>
                <c:pt idx="437">
                  <c:v>28</c:v>
                </c:pt>
                <c:pt idx="438">
                  <c:v>25</c:v>
                </c:pt>
                <c:pt idx="439">
                  <c:v>36</c:v>
                </c:pt>
                <c:pt idx="440">
                  <c:v>25</c:v>
                </c:pt>
                <c:pt idx="441">
                  <c:v>27</c:v>
                </c:pt>
                <c:pt idx="442">
                  <c:v>31</c:v>
                </c:pt>
                <c:pt idx="443">
                  <c:v>33</c:v>
                </c:pt>
                <c:pt idx="444">
                  <c:v>34</c:v>
                </c:pt>
                <c:pt idx="445">
                  <c:v>31</c:v>
                </c:pt>
                <c:pt idx="446">
                  <c:v>21</c:v>
                </c:pt>
                <c:pt idx="447">
                  <c:v>41</c:v>
                </c:pt>
                <c:pt idx="448">
                  <c:v>28</c:v>
                </c:pt>
                <c:pt idx="449">
                  <c:v>30</c:v>
                </c:pt>
                <c:pt idx="450">
                  <c:v>30</c:v>
                </c:pt>
                <c:pt idx="451">
                  <c:v>31</c:v>
                </c:pt>
                <c:pt idx="452">
                  <c:v>35</c:v>
                </c:pt>
                <c:pt idx="453">
                  <c:v>27</c:v>
                </c:pt>
                <c:pt idx="454">
                  <c:v>29</c:v>
                </c:pt>
                <c:pt idx="455">
                  <c:v>27</c:v>
                </c:pt>
                <c:pt idx="456">
                  <c:v>28</c:v>
                </c:pt>
                <c:pt idx="457">
                  <c:v>35</c:v>
                </c:pt>
                <c:pt idx="458">
                  <c:v>21</c:v>
                </c:pt>
                <c:pt idx="459">
                  <c:v>32</c:v>
                </c:pt>
                <c:pt idx="460">
                  <c:v>26</c:v>
                </c:pt>
                <c:pt idx="461">
                  <c:v>29</c:v>
                </c:pt>
                <c:pt idx="462">
                  <c:v>30</c:v>
                </c:pt>
                <c:pt idx="463">
                  <c:v>25</c:v>
                </c:pt>
                <c:pt idx="464">
                  <c:v>36</c:v>
                </c:pt>
                <c:pt idx="465">
                  <c:v>24</c:v>
                </c:pt>
                <c:pt idx="466">
                  <c:v>26</c:v>
                </c:pt>
                <c:pt idx="467">
                  <c:v>40</c:v>
                </c:pt>
                <c:pt idx="468">
                  <c:v>27</c:v>
                </c:pt>
                <c:pt idx="469">
                  <c:v>28</c:v>
                </c:pt>
                <c:pt idx="470">
                  <c:v>27</c:v>
                </c:pt>
                <c:pt idx="471">
                  <c:v>37</c:v>
                </c:pt>
                <c:pt idx="472">
                  <c:v>46</c:v>
                </c:pt>
                <c:pt idx="473">
                  <c:v>33</c:v>
                </c:pt>
                <c:pt idx="474">
                  <c:v>41</c:v>
                </c:pt>
                <c:pt idx="475">
                  <c:v>28</c:v>
                </c:pt>
                <c:pt idx="476">
                  <c:v>30</c:v>
                </c:pt>
                <c:pt idx="477">
                  <c:v>36</c:v>
                </c:pt>
                <c:pt idx="478">
                  <c:v>38</c:v>
                </c:pt>
                <c:pt idx="479">
                  <c:v>34</c:v>
                </c:pt>
                <c:pt idx="480">
                  <c:v>29</c:v>
                </c:pt>
                <c:pt idx="481">
                  <c:v>31</c:v>
                </c:pt>
                <c:pt idx="482">
                  <c:v>31</c:v>
                </c:pt>
                <c:pt idx="483">
                  <c:v>24</c:v>
                </c:pt>
                <c:pt idx="484">
                  <c:v>34</c:v>
                </c:pt>
                <c:pt idx="485">
                  <c:v>43</c:v>
                </c:pt>
                <c:pt idx="486">
                  <c:v>36</c:v>
                </c:pt>
                <c:pt idx="487">
                  <c:v>34</c:v>
                </c:pt>
                <c:pt idx="488">
                  <c:v>31</c:v>
                </c:pt>
                <c:pt idx="489">
                  <c:v>35</c:v>
                </c:pt>
                <c:pt idx="490">
                  <c:v>37</c:v>
                </c:pt>
                <c:pt idx="491">
                  <c:v>32</c:v>
                </c:pt>
                <c:pt idx="492">
                  <c:v>26</c:v>
                </c:pt>
                <c:pt idx="493">
                  <c:v>35</c:v>
                </c:pt>
                <c:pt idx="494">
                  <c:v>32</c:v>
                </c:pt>
                <c:pt idx="495">
                  <c:v>32</c:v>
                </c:pt>
                <c:pt idx="496">
                  <c:v>27</c:v>
                </c:pt>
                <c:pt idx="497">
                  <c:v>36</c:v>
                </c:pt>
                <c:pt idx="498">
                  <c:v>31</c:v>
                </c:pt>
                <c:pt idx="499">
                  <c:v>33</c:v>
                </c:pt>
                <c:pt idx="500">
                  <c:v>28</c:v>
                </c:pt>
                <c:pt idx="501">
                  <c:v>36</c:v>
                </c:pt>
                <c:pt idx="502">
                  <c:v>25</c:v>
                </c:pt>
                <c:pt idx="503">
                  <c:v>35</c:v>
                </c:pt>
                <c:pt idx="504">
                  <c:v>31</c:v>
                </c:pt>
                <c:pt idx="505">
                  <c:v>24</c:v>
                </c:pt>
                <c:pt idx="506">
                  <c:v>33</c:v>
                </c:pt>
                <c:pt idx="507">
                  <c:v>35</c:v>
                </c:pt>
                <c:pt idx="508">
                  <c:v>28</c:v>
                </c:pt>
                <c:pt idx="509">
                  <c:v>33</c:v>
                </c:pt>
                <c:pt idx="510">
                  <c:v>33</c:v>
                </c:pt>
                <c:pt idx="511">
                  <c:v>30</c:v>
                </c:pt>
                <c:pt idx="512">
                  <c:v>21</c:v>
                </c:pt>
                <c:pt idx="513">
                  <c:v>38</c:v>
                </c:pt>
                <c:pt idx="514">
                  <c:v>35</c:v>
                </c:pt>
                <c:pt idx="515">
                  <c:v>30</c:v>
                </c:pt>
                <c:pt idx="516">
                  <c:v>35</c:v>
                </c:pt>
                <c:pt idx="517">
                  <c:v>29</c:v>
                </c:pt>
                <c:pt idx="518">
                  <c:v>25</c:v>
                </c:pt>
                <c:pt idx="519">
                  <c:v>28</c:v>
                </c:pt>
                <c:pt idx="520">
                  <c:v>33</c:v>
                </c:pt>
                <c:pt idx="521">
                  <c:v>27</c:v>
                </c:pt>
                <c:pt idx="522">
                  <c:v>35</c:v>
                </c:pt>
                <c:pt idx="523">
                  <c:v>26</c:v>
                </c:pt>
                <c:pt idx="524">
                  <c:v>36</c:v>
                </c:pt>
                <c:pt idx="525">
                  <c:v>42</c:v>
                </c:pt>
                <c:pt idx="526">
                  <c:v>28</c:v>
                </c:pt>
                <c:pt idx="527">
                  <c:v>27</c:v>
                </c:pt>
                <c:pt idx="528">
                  <c:v>28</c:v>
                </c:pt>
                <c:pt idx="529">
                  <c:v>40</c:v>
                </c:pt>
                <c:pt idx="530">
                  <c:v>31</c:v>
                </c:pt>
                <c:pt idx="531">
                  <c:v>37</c:v>
                </c:pt>
                <c:pt idx="532">
                  <c:v>30</c:v>
                </c:pt>
                <c:pt idx="533">
                  <c:v>32</c:v>
                </c:pt>
                <c:pt idx="534">
                  <c:v>34</c:v>
                </c:pt>
                <c:pt idx="535">
                  <c:v>32</c:v>
                </c:pt>
                <c:pt idx="536">
                  <c:v>40</c:v>
                </c:pt>
                <c:pt idx="537">
                  <c:v>29</c:v>
                </c:pt>
                <c:pt idx="538">
                  <c:v>28</c:v>
                </c:pt>
                <c:pt idx="539">
                  <c:v>36</c:v>
                </c:pt>
                <c:pt idx="540">
                  <c:v>42</c:v>
                </c:pt>
                <c:pt idx="541">
                  <c:v>38</c:v>
                </c:pt>
                <c:pt idx="542">
                  <c:v>27</c:v>
                </c:pt>
                <c:pt idx="543">
                  <c:v>32</c:v>
                </c:pt>
                <c:pt idx="544">
                  <c:v>41</c:v>
                </c:pt>
                <c:pt idx="545">
                  <c:v>36</c:v>
                </c:pt>
                <c:pt idx="546">
                  <c:v>22</c:v>
                </c:pt>
                <c:pt idx="547">
                  <c:v>32</c:v>
                </c:pt>
                <c:pt idx="548">
                  <c:v>29</c:v>
                </c:pt>
                <c:pt idx="549">
                  <c:v>32</c:v>
                </c:pt>
                <c:pt idx="550">
                  <c:v>28</c:v>
                </c:pt>
                <c:pt idx="551">
                  <c:v>35</c:v>
                </c:pt>
                <c:pt idx="552">
                  <c:v>40</c:v>
                </c:pt>
                <c:pt idx="553">
                  <c:v>37</c:v>
                </c:pt>
                <c:pt idx="554">
                  <c:v>38</c:v>
                </c:pt>
                <c:pt idx="555">
                  <c:v>34</c:v>
                </c:pt>
                <c:pt idx="556">
                  <c:v>28</c:v>
                </c:pt>
                <c:pt idx="557">
                  <c:v>24</c:v>
                </c:pt>
                <c:pt idx="558">
                  <c:v>45</c:v>
                </c:pt>
                <c:pt idx="559">
                  <c:v>31</c:v>
                </c:pt>
                <c:pt idx="560">
                  <c:v>32</c:v>
                </c:pt>
                <c:pt idx="561">
                  <c:v>38</c:v>
                </c:pt>
                <c:pt idx="562">
                  <c:v>25</c:v>
                </c:pt>
                <c:pt idx="563">
                  <c:v>24</c:v>
                </c:pt>
                <c:pt idx="564">
                  <c:v>30</c:v>
                </c:pt>
                <c:pt idx="565">
                  <c:v>33</c:v>
                </c:pt>
                <c:pt idx="566">
                  <c:v>33</c:v>
                </c:pt>
                <c:pt idx="567">
                  <c:v>39</c:v>
                </c:pt>
                <c:pt idx="568">
                  <c:v>34</c:v>
                </c:pt>
                <c:pt idx="569">
                  <c:v>33</c:v>
                </c:pt>
                <c:pt idx="570">
                  <c:v>24</c:v>
                </c:pt>
                <c:pt idx="571">
                  <c:v>44</c:v>
                </c:pt>
                <c:pt idx="572">
                  <c:v>36</c:v>
                </c:pt>
                <c:pt idx="573">
                  <c:v>31</c:v>
                </c:pt>
                <c:pt idx="574">
                  <c:v>27</c:v>
                </c:pt>
                <c:pt idx="575">
                  <c:v>30</c:v>
                </c:pt>
                <c:pt idx="576">
                  <c:v>26</c:v>
                </c:pt>
                <c:pt idx="577">
                  <c:v>36</c:v>
                </c:pt>
                <c:pt idx="578">
                  <c:v>41</c:v>
                </c:pt>
                <c:pt idx="579">
                  <c:v>34</c:v>
                </c:pt>
                <c:pt idx="580">
                  <c:v>31</c:v>
                </c:pt>
                <c:pt idx="581">
                  <c:v>34</c:v>
                </c:pt>
                <c:pt idx="582">
                  <c:v>32</c:v>
                </c:pt>
                <c:pt idx="583">
                  <c:v>37</c:v>
                </c:pt>
                <c:pt idx="584">
                  <c:v>43</c:v>
                </c:pt>
                <c:pt idx="585">
                  <c:v>37</c:v>
                </c:pt>
                <c:pt idx="586">
                  <c:v>49</c:v>
                </c:pt>
                <c:pt idx="587">
                  <c:v>34</c:v>
                </c:pt>
                <c:pt idx="588">
                  <c:v>34</c:v>
                </c:pt>
                <c:pt idx="589">
                  <c:v>39</c:v>
                </c:pt>
                <c:pt idx="590">
                  <c:v>26</c:v>
                </c:pt>
                <c:pt idx="591">
                  <c:v>31</c:v>
                </c:pt>
                <c:pt idx="592">
                  <c:v>36</c:v>
                </c:pt>
                <c:pt idx="593">
                  <c:v>25</c:v>
                </c:pt>
                <c:pt idx="594">
                  <c:v>44</c:v>
                </c:pt>
                <c:pt idx="595">
                  <c:v>37</c:v>
                </c:pt>
                <c:pt idx="596">
                  <c:v>39</c:v>
                </c:pt>
                <c:pt idx="597">
                  <c:v>33</c:v>
                </c:pt>
                <c:pt idx="598">
                  <c:v>20</c:v>
                </c:pt>
                <c:pt idx="599">
                  <c:v>41</c:v>
                </c:pt>
                <c:pt idx="600">
                  <c:v>37</c:v>
                </c:pt>
                <c:pt idx="601">
                  <c:v>34</c:v>
                </c:pt>
                <c:pt idx="602">
                  <c:v>29</c:v>
                </c:pt>
                <c:pt idx="603">
                  <c:v>37</c:v>
                </c:pt>
                <c:pt idx="604">
                  <c:v>37</c:v>
                </c:pt>
                <c:pt idx="605">
                  <c:v>28</c:v>
                </c:pt>
                <c:pt idx="606">
                  <c:v>33</c:v>
                </c:pt>
                <c:pt idx="607">
                  <c:v>36</c:v>
                </c:pt>
                <c:pt idx="608">
                  <c:v>22</c:v>
                </c:pt>
                <c:pt idx="609">
                  <c:v>29</c:v>
                </c:pt>
                <c:pt idx="610">
                  <c:v>40</c:v>
                </c:pt>
                <c:pt idx="611">
                  <c:v>25</c:v>
                </c:pt>
                <c:pt idx="612">
                  <c:v>34</c:v>
                </c:pt>
                <c:pt idx="613">
                  <c:v>39</c:v>
                </c:pt>
                <c:pt idx="614">
                  <c:v>47</c:v>
                </c:pt>
                <c:pt idx="615">
                  <c:v>33</c:v>
                </c:pt>
                <c:pt idx="616">
                  <c:v>47</c:v>
                </c:pt>
                <c:pt idx="617">
                  <c:v>37</c:v>
                </c:pt>
                <c:pt idx="618">
                  <c:v>27</c:v>
                </c:pt>
                <c:pt idx="619">
                  <c:v>40</c:v>
                </c:pt>
                <c:pt idx="620">
                  <c:v>20</c:v>
                </c:pt>
                <c:pt idx="621">
                  <c:v>41</c:v>
                </c:pt>
                <c:pt idx="622">
                  <c:v>30</c:v>
                </c:pt>
                <c:pt idx="623">
                  <c:v>30</c:v>
                </c:pt>
                <c:pt idx="624">
                  <c:v>49</c:v>
                </c:pt>
                <c:pt idx="625">
                  <c:v>29</c:v>
                </c:pt>
                <c:pt idx="626">
                  <c:v>38</c:v>
                </c:pt>
                <c:pt idx="627">
                  <c:v>45</c:v>
                </c:pt>
                <c:pt idx="628">
                  <c:v>35</c:v>
                </c:pt>
                <c:pt idx="629">
                  <c:v>31</c:v>
                </c:pt>
                <c:pt idx="630">
                  <c:v>32</c:v>
                </c:pt>
                <c:pt idx="631">
                  <c:v>23</c:v>
                </c:pt>
                <c:pt idx="632">
                  <c:v>35</c:v>
                </c:pt>
                <c:pt idx="633">
                  <c:v>32</c:v>
                </c:pt>
                <c:pt idx="634">
                  <c:v>39</c:v>
                </c:pt>
                <c:pt idx="635">
                  <c:v>35</c:v>
                </c:pt>
                <c:pt idx="636">
                  <c:v>42</c:v>
                </c:pt>
                <c:pt idx="637">
                  <c:v>29</c:v>
                </c:pt>
                <c:pt idx="638">
                  <c:v>34</c:v>
                </c:pt>
                <c:pt idx="639">
                  <c:v>36</c:v>
                </c:pt>
                <c:pt idx="640">
                  <c:v>29</c:v>
                </c:pt>
                <c:pt idx="641">
                  <c:v>37</c:v>
                </c:pt>
                <c:pt idx="642">
                  <c:v>31</c:v>
                </c:pt>
                <c:pt idx="643">
                  <c:v>31</c:v>
                </c:pt>
                <c:pt idx="644">
                  <c:v>25</c:v>
                </c:pt>
                <c:pt idx="645">
                  <c:v>31</c:v>
                </c:pt>
                <c:pt idx="646">
                  <c:v>31</c:v>
                </c:pt>
                <c:pt idx="647">
                  <c:v>28</c:v>
                </c:pt>
                <c:pt idx="648">
                  <c:v>28</c:v>
                </c:pt>
                <c:pt idx="649">
                  <c:v>34</c:v>
                </c:pt>
                <c:pt idx="650">
                  <c:v>35</c:v>
                </c:pt>
                <c:pt idx="651">
                  <c:v>30</c:v>
                </c:pt>
                <c:pt idx="652">
                  <c:v>29</c:v>
                </c:pt>
                <c:pt idx="653">
                  <c:v>33</c:v>
                </c:pt>
                <c:pt idx="654">
                  <c:v>34</c:v>
                </c:pt>
                <c:pt idx="655">
                  <c:v>32</c:v>
                </c:pt>
                <c:pt idx="656">
                  <c:v>43</c:v>
                </c:pt>
                <c:pt idx="657">
                  <c:v>32</c:v>
                </c:pt>
                <c:pt idx="658">
                  <c:v>37</c:v>
                </c:pt>
                <c:pt idx="659">
                  <c:v>38</c:v>
                </c:pt>
                <c:pt idx="660">
                  <c:v>36</c:v>
                </c:pt>
                <c:pt idx="661">
                  <c:v>40</c:v>
                </c:pt>
                <c:pt idx="662">
                  <c:v>31</c:v>
                </c:pt>
                <c:pt idx="663">
                  <c:v>41</c:v>
                </c:pt>
                <c:pt idx="664">
                  <c:v>34</c:v>
                </c:pt>
                <c:pt idx="665">
                  <c:v>41</c:v>
                </c:pt>
                <c:pt idx="666">
                  <c:v>26</c:v>
                </c:pt>
                <c:pt idx="667">
                  <c:v>23</c:v>
                </c:pt>
                <c:pt idx="668">
                  <c:v>25</c:v>
                </c:pt>
                <c:pt idx="669">
                  <c:v>37</c:v>
                </c:pt>
                <c:pt idx="670">
                  <c:v>41</c:v>
                </c:pt>
                <c:pt idx="671">
                  <c:v>30</c:v>
                </c:pt>
                <c:pt idx="672">
                  <c:v>28</c:v>
                </c:pt>
                <c:pt idx="673">
                  <c:v>28</c:v>
                </c:pt>
                <c:pt idx="674">
                  <c:v>35</c:v>
                </c:pt>
                <c:pt idx="675">
                  <c:v>30</c:v>
                </c:pt>
                <c:pt idx="676">
                  <c:v>33</c:v>
                </c:pt>
                <c:pt idx="677">
                  <c:v>30</c:v>
                </c:pt>
                <c:pt idx="678">
                  <c:v>35</c:v>
                </c:pt>
                <c:pt idx="679">
                  <c:v>33</c:v>
                </c:pt>
                <c:pt idx="680">
                  <c:v>28</c:v>
                </c:pt>
                <c:pt idx="681">
                  <c:v>34</c:v>
                </c:pt>
                <c:pt idx="682">
                  <c:v>28</c:v>
                </c:pt>
                <c:pt idx="683">
                  <c:v>33</c:v>
                </c:pt>
                <c:pt idx="684">
                  <c:v>35</c:v>
                </c:pt>
                <c:pt idx="685">
                  <c:v>34</c:v>
                </c:pt>
                <c:pt idx="686">
                  <c:v>35</c:v>
                </c:pt>
                <c:pt idx="687">
                  <c:v>27</c:v>
                </c:pt>
                <c:pt idx="688">
                  <c:v>27</c:v>
                </c:pt>
                <c:pt idx="689">
                  <c:v>33</c:v>
                </c:pt>
                <c:pt idx="690">
                  <c:v>31</c:v>
                </c:pt>
                <c:pt idx="691">
                  <c:v>34</c:v>
                </c:pt>
                <c:pt idx="692">
                  <c:v>27</c:v>
                </c:pt>
                <c:pt idx="693">
                  <c:v>31</c:v>
                </c:pt>
                <c:pt idx="694">
                  <c:v>26</c:v>
                </c:pt>
                <c:pt idx="695">
                  <c:v>29</c:v>
                </c:pt>
                <c:pt idx="696">
                  <c:v>27</c:v>
                </c:pt>
                <c:pt idx="697">
                  <c:v>30</c:v>
                </c:pt>
                <c:pt idx="698">
                  <c:v>31</c:v>
                </c:pt>
                <c:pt idx="699">
                  <c:v>41</c:v>
                </c:pt>
                <c:pt idx="700">
                  <c:v>34</c:v>
                </c:pt>
                <c:pt idx="701">
                  <c:v>27</c:v>
                </c:pt>
                <c:pt idx="702">
                  <c:v>30</c:v>
                </c:pt>
                <c:pt idx="703">
                  <c:v>26</c:v>
                </c:pt>
                <c:pt idx="704">
                  <c:v>34</c:v>
                </c:pt>
                <c:pt idx="705">
                  <c:v>25</c:v>
                </c:pt>
                <c:pt idx="706">
                  <c:v>26</c:v>
                </c:pt>
                <c:pt idx="707">
                  <c:v>34</c:v>
                </c:pt>
                <c:pt idx="708">
                  <c:v>28</c:v>
                </c:pt>
                <c:pt idx="709">
                  <c:v>40</c:v>
                </c:pt>
                <c:pt idx="710">
                  <c:v>30</c:v>
                </c:pt>
                <c:pt idx="711">
                  <c:v>24</c:v>
                </c:pt>
                <c:pt idx="712">
                  <c:v>26</c:v>
                </c:pt>
                <c:pt idx="713">
                  <c:v>35</c:v>
                </c:pt>
                <c:pt idx="714">
                  <c:v>33</c:v>
                </c:pt>
                <c:pt idx="715">
                  <c:v>25</c:v>
                </c:pt>
                <c:pt idx="716">
                  <c:v>31</c:v>
                </c:pt>
                <c:pt idx="717">
                  <c:v>42</c:v>
                </c:pt>
                <c:pt idx="718">
                  <c:v>30</c:v>
                </c:pt>
                <c:pt idx="719">
                  <c:v>34</c:v>
                </c:pt>
                <c:pt idx="720">
                  <c:v>30</c:v>
                </c:pt>
                <c:pt idx="721">
                  <c:v>15</c:v>
                </c:pt>
                <c:pt idx="722">
                  <c:v>27</c:v>
                </c:pt>
                <c:pt idx="723">
                  <c:v>21</c:v>
                </c:pt>
                <c:pt idx="724">
                  <c:v>29</c:v>
                </c:pt>
                <c:pt idx="725">
                  <c:v>29</c:v>
                </c:pt>
                <c:pt idx="726">
                  <c:v>43</c:v>
                </c:pt>
                <c:pt idx="727">
                  <c:v>23</c:v>
                </c:pt>
                <c:pt idx="728">
                  <c:v>30</c:v>
                </c:pt>
                <c:pt idx="729">
                  <c:v>39</c:v>
                </c:pt>
                <c:pt idx="730">
                  <c:v>23</c:v>
                </c:pt>
                <c:pt idx="731">
                  <c:v>13</c:v>
                </c:pt>
                <c:pt idx="732">
                  <c:v>35</c:v>
                </c:pt>
                <c:pt idx="733">
                  <c:v>34</c:v>
                </c:pt>
                <c:pt idx="734">
                  <c:v>31</c:v>
                </c:pt>
                <c:pt idx="735">
                  <c:v>22</c:v>
                </c:pt>
                <c:pt idx="736">
                  <c:v>31</c:v>
                </c:pt>
                <c:pt idx="737">
                  <c:v>21</c:v>
                </c:pt>
                <c:pt idx="738">
                  <c:v>30</c:v>
                </c:pt>
                <c:pt idx="739">
                  <c:v>27</c:v>
                </c:pt>
                <c:pt idx="740">
                  <c:v>34</c:v>
                </c:pt>
                <c:pt idx="741">
                  <c:v>23</c:v>
                </c:pt>
                <c:pt idx="742">
                  <c:v>34</c:v>
                </c:pt>
                <c:pt idx="743">
                  <c:v>20</c:v>
                </c:pt>
                <c:pt idx="744">
                  <c:v>26</c:v>
                </c:pt>
                <c:pt idx="745">
                  <c:v>27</c:v>
                </c:pt>
                <c:pt idx="746">
                  <c:v>29</c:v>
                </c:pt>
                <c:pt idx="747">
                  <c:v>26</c:v>
                </c:pt>
                <c:pt idx="748">
                  <c:v>27</c:v>
                </c:pt>
                <c:pt idx="749">
                  <c:v>22</c:v>
                </c:pt>
                <c:pt idx="750">
                  <c:v>30</c:v>
                </c:pt>
                <c:pt idx="751">
                  <c:v>36</c:v>
                </c:pt>
                <c:pt idx="752">
                  <c:v>28</c:v>
                </c:pt>
                <c:pt idx="753">
                  <c:v>31</c:v>
                </c:pt>
                <c:pt idx="754">
                  <c:v>23</c:v>
                </c:pt>
                <c:pt idx="755">
                  <c:v>33</c:v>
                </c:pt>
                <c:pt idx="756">
                  <c:v>33</c:v>
                </c:pt>
                <c:pt idx="757">
                  <c:v>38</c:v>
                </c:pt>
                <c:pt idx="758">
                  <c:v>24</c:v>
                </c:pt>
                <c:pt idx="759">
                  <c:v>25</c:v>
                </c:pt>
                <c:pt idx="760">
                  <c:v>29</c:v>
                </c:pt>
                <c:pt idx="761">
                  <c:v>17</c:v>
                </c:pt>
                <c:pt idx="762">
                  <c:v>23</c:v>
                </c:pt>
                <c:pt idx="763">
                  <c:v>27</c:v>
                </c:pt>
                <c:pt idx="764">
                  <c:v>31</c:v>
                </c:pt>
                <c:pt idx="765">
                  <c:v>30</c:v>
                </c:pt>
                <c:pt idx="766">
                  <c:v>29</c:v>
                </c:pt>
                <c:pt idx="767">
                  <c:v>37</c:v>
                </c:pt>
                <c:pt idx="768">
                  <c:v>24</c:v>
                </c:pt>
                <c:pt idx="769">
                  <c:v>27</c:v>
                </c:pt>
                <c:pt idx="770">
                  <c:v>31</c:v>
                </c:pt>
                <c:pt idx="771">
                  <c:v>27</c:v>
                </c:pt>
                <c:pt idx="772">
                  <c:v>26</c:v>
                </c:pt>
                <c:pt idx="773">
                  <c:v>23</c:v>
                </c:pt>
                <c:pt idx="774">
                  <c:v>40</c:v>
                </c:pt>
                <c:pt idx="775">
                  <c:v>30</c:v>
                </c:pt>
                <c:pt idx="776">
                  <c:v>23</c:v>
                </c:pt>
                <c:pt idx="777">
                  <c:v>25</c:v>
                </c:pt>
                <c:pt idx="778">
                  <c:v>37</c:v>
                </c:pt>
                <c:pt idx="779">
                  <c:v>23</c:v>
                </c:pt>
                <c:pt idx="780">
                  <c:v>25</c:v>
                </c:pt>
                <c:pt idx="781">
                  <c:v>27</c:v>
                </c:pt>
                <c:pt idx="782">
                  <c:v>20</c:v>
                </c:pt>
                <c:pt idx="783">
                  <c:v>24</c:v>
                </c:pt>
                <c:pt idx="784">
                  <c:v>25</c:v>
                </c:pt>
                <c:pt idx="785">
                  <c:v>23</c:v>
                </c:pt>
                <c:pt idx="786">
                  <c:v>27</c:v>
                </c:pt>
                <c:pt idx="787">
                  <c:v>24</c:v>
                </c:pt>
                <c:pt idx="788">
                  <c:v>28</c:v>
                </c:pt>
                <c:pt idx="789">
                  <c:v>27</c:v>
                </c:pt>
                <c:pt idx="790">
                  <c:v>33</c:v>
                </c:pt>
                <c:pt idx="791">
                  <c:v>31</c:v>
                </c:pt>
                <c:pt idx="792">
                  <c:v>29</c:v>
                </c:pt>
                <c:pt idx="793">
                  <c:v>24</c:v>
                </c:pt>
                <c:pt idx="794">
                  <c:v>20</c:v>
                </c:pt>
                <c:pt idx="795">
                  <c:v>32</c:v>
                </c:pt>
                <c:pt idx="796">
                  <c:v>29</c:v>
                </c:pt>
                <c:pt idx="797">
                  <c:v>31</c:v>
                </c:pt>
                <c:pt idx="798">
                  <c:v>26</c:v>
                </c:pt>
                <c:pt idx="799">
                  <c:v>30</c:v>
                </c:pt>
                <c:pt idx="800">
                  <c:v>30</c:v>
                </c:pt>
                <c:pt idx="801">
                  <c:v>32</c:v>
                </c:pt>
                <c:pt idx="802">
                  <c:v>37</c:v>
                </c:pt>
                <c:pt idx="803">
                  <c:v>38</c:v>
                </c:pt>
                <c:pt idx="804">
                  <c:v>26</c:v>
                </c:pt>
                <c:pt idx="805">
                  <c:v>26</c:v>
                </c:pt>
                <c:pt idx="806">
                  <c:v>18</c:v>
                </c:pt>
                <c:pt idx="807">
                  <c:v>25</c:v>
                </c:pt>
                <c:pt idx="808">
                  <c:v>28</c:v>
                </c:pt>
                <c:pt idx="809">
                  <c:v>24</c:v>
                </c:pt>
                <c:pt idx="810">
                  <c:v>23</c:v>
                </c:pt>
                <c:pt idx="811">
                  <c:v>31</c:v>
                </c:pt>
                <c:pt idx="812">
                  <c:v>22</c:v>
                </c:pt>
                <c:pt idx="813">
                  <c:v>32</c:v>
                </c:pt>
                <c:pt idx="814">
                  <c:v>22</c:v>
                </c:pt>
                <c:pt idx="815">
                  <c:v>28</c:v>
                </c:pt>
                <c:pt idx="816">
                  <c:v>23</c:v>
                </c:pt>
                <c:pt idx="817">
                  <c:v>27</c:v>
                </c:pt>
                <c:pt idx="818">
                  <c:v>15</c:v>
                </c:pt>
                <c:pt idx="819">
                  <c:v>26</c:v>
                </c:pt>
                <c:pt idx="820">
                  <c:v>16</c:v>
                </c:pt>
                <c:pt idx="821">
                  <c:v>19</c:v>
                </c:pt>
                <c:pt idx="822">
                  <c:v>19</c:v>
                </c:pt>
                <c:pt idx="823">
                  <c:v>31</c:v>
                </c:pt>
                <c:pt idx="824">
                  <c:v>20</c:v>
                </c:pt>
                <c:pt idx="825">
                  <c:v>25</c:v>
                </c:pt>
                <c:pt idx="826">
                  <c:v>19</c:v>
                </c:pt>
                <c:pt idx="827">
                  <c:v>19</c:v>
                </c:pt>
                <c:pt idx="828">
                  <c:v>31</c:v>
                </c:pt>
                <c:pt idx="829">
                  <c:v>25</c:v>
                </c:pt>
                <c:pt idx="830">
                  <c:v>19</c:v>
                </c:pt>
                <c:pt idx="831">
                  <c:v>16</c:v>
                </c:pt>
                <c:pt idx="832">
                  <c:v>22</c:v>
                </c:pt>
                <c:pt idx="833">
                  <c:v>25</c:v>
                </c:pt>
                <c:pt idx="834">
                  <c:v>16</c:v>
                </c:pt>
                <c:pt idx="835">
                  <c:v>23</c:v>
                </c:pt>
                <c:pt idx="836">
                  <c:v>18</c:v>
                </c:pt>
                <c:pt idx="837">
                  <c:v>25</c:v>
                </c:pt>
                <c:pt idx="838">
                  <c:v>22</c:v>
                </c:pt>
                <c:pt idx="839">
                  <c:v>21</c:v>
                </c:pt>
                <c:pt idx="840">
                  <c:v>26</c:v>
                </c:pt>
                <c:pt idx="841">
                  <c:v>12</c:v>
                </c:pt>
                <c:pt idx="842">
                  <c:v>17</c:v>
                </c:pt>
                <c:pt idx="843">
                  <c:v>21</c:v>
                </c:pt>
                <c:pt idx="844">
                  <c:v>16</c:v>
                </c:pt>
                <c:pt idx="845">
                  <c:v>28</c:v>
                </c:pt>
                <c:pt idx="846">
                  <c:v>26</c:v>
                </c:pt>
                <c:pt idx="847">
                  <c:v>14</c:v>
                </c:pt>
                <c:pt idx="848">
                  <c:v>18</c:v>
                </c:pt>
                <c:pt idx="849">
                  <c:v>6</c:v>
                </c:pt>
                <c:pt idx="850">
                  <c:v>20</c:v>
                </c:pt>
                <c:pt idx="851">
                  <c:v>20</c:v>
                </c:pt>
                <c:pt idx="852">
                  <c:v>14</c:v>
                </c:pt>
                <c:pt idx="853">
                  <c:v>25</c:v>
                </c:pt>
                <c:pt idx="854">
                  <c:v>16</c:v>
                </c:pt>
                <c:pt idx="855">
                  <c:v>24</c:v>
                </c:pt>
                <c:pt idx="856">
                  <c:v>18</c:v>
                </c:pt>
                <c:pt idx="857">
                  <c:v>15</c:v>
                </c:pt>
                <c:pt idx="858">
                  <c:v>21</c:v>
                </c:pt>
                <c:pt idx="859">
                  <c:v>23</c:v>
                </c:pt>
                <c:pt idx="860">
                  <c:v>17</c:v>
                </c:pt>
                <c:pt idx="861">
                  <c:v>13</c:v>
                </c:pt>
                <c:pt idx="862">
                  <c:v>14</c:v>
                </c:pt>
                <c:pt idx="863">
                  <c:v>18</c:v>
                </c:pt>
                <c:pt idx="864">
                  <c:v>20</c:v>
                </c:pt>
                <c:pt idx="865">
                  <c:v>17</c:v>
                </c:pt>
                <c:pt idx="866">
                  <c:v>19</c:v>
                </c:pt>
                <c:pt idx="867">
                  <c:v>20</c:v>
                </c:pt>
                <c:pt idx="868">
                  <c:v>10</c:v>
                </c:pt>
                <c:pt idx="869">
                  <c:v>21</c:v>
                </c:pt>
                <c:pt idx="870">
                  <c:v>16</c:v>
                </c:pt>
                <c:pt idx="871">
                  <c:v>21</c:v>
                </c:pt>
                <c:pt idx="872">
                  <c:v>9</c:v>
                </c:pt>
                <c:pt idx="873">
                  <c:v>19</c:v>
                </c:pt>
                <c:pt idx="874">
                  <c:v>19</c:v>
                </c:pt>
                <c:pt idx="875">
                  <c:v>9</c:v>
                </c:pt>
                <c:pt idx="876">
                  <c:v>14</c:v>
                </c:pt>
                <c:pt idx="877">
                  <c:v>18</c:v>
                </c:pt>
                <c:pt idx="878">
                  <c:v>19</c:v>
                </c:pt>
                <c:pt idx="879">
                  <c:v>22</c:v>
                </c:pt>
                <c:pt idx="880">
                  <c:v>15</c:v>
                </c:pt>
                <c:pt idx="881">
                  <c:v>12</c:v>
                </c:pt>
                <c:pt idx="882">
                  <c:v>10</c:v>
                </c:pt>
                <c:pt idx="883">
                  <c:v>18</c:v>
                </c:pt>
                <c:pt idx="884">
                  <c:v>16</c:v>
                </c:pt>
                <c:pt idx="885">
                  <c:v>15</c:v>
                </c:pt>
                <c:pt idx="886">
                  <c:v>15</c:v>
                </c:pt>
                <c:pt idx="887">
                  <c:v>16</c:v>
                </c:pt>
                <c:pt idx="888">
                  <c:v>11</c:v>
                </c:pt>
                <c:pt idx="889">
                  <c:v>7</c:v>
                </c:pt>
                <c:pt idx="890">
                  <c:v>13</c:v>
                </c:pt>
                <c:pt idx="891">
                  <c:v>10</c:v>
                </c:pt>
                <c:pt idx="892">
                  <c:v>16</c:v>
                </c:pt>
                <c:pt idx="893">
                  <c:v>14</c:v>
                </c:pt>
                <c:pt idx="894">
                  <c:v>11</c:v>
                </c:pt>
                <c:pt idx="895">
                  <c:v>13</c:v>
                </c:pt>
                <c:pt idx="896">
                  <c:v>23</c:v>
                </c:pt>
                <c:pt idx="897">
                  <c:v>7</c:v>
                </c:pt>
                <c:pt idx="898">
                  <c:v>18</c:v>
                </c:pt>
                <c:pt idx="899">
                  <c:v>17</c:v>
                </c:pt>
                <c:pt idx="900">
                  <c:v>9</c:v>
                </c:pt>
                <c:pt idx="901">
                  <c:v>15</c:v>
                </c:pt>
                <c:pt idx="902">
                  <c:v>14</c:v>
                </c:pt>
                <c:pt idx="903">
                  <c:v>8</c:v>
                </c:pt>
                <c:pt idx="904">
                  <c:v>9</c:v>
                </c:pt>
                <c:pt idx="905">
                  <c:v>11</c:v>
                </c:pt>
                <c:pt idx="906">
                  <c:v>18</c:v>
                </c:pt>
                <c:pt idx="907">
                  <c:v>20</c:v>
                </c:pt>
                <c:pt idx="908">
                  <c:v>15</c:v>
                </c:pt>
                <c:pt idx="909">
                  <c:v>14</c:v>
                </c:pt>
                <c:pt idx="910">
                  <c:v>15</c:v>
                </c:pt>
                <c:pt idx="911">
                  <c:v>17</c:v>
                </c:pt>
                <c:pt idx="912">
                  <c:v>7</c:v>
                </c:pt>
                <c:pt idx="913">
                  <c:v>11</c:v>
                </c:pt>
                <c:pt idx="914">
                  <c:v>13</c:v>
                </c:pt>
                <c:pt idx="915">
                  <c:v>14</c:v>
                </c:pt>
                <c:pt idx="916">
                  <c:v>14</c:v>
                </c:pt>
                <c:pt idx="917">
                  <c:v>18</c:v>
                </c:pt>
                <c:pt idx="918">
                  <c:v>12</c:v>
                </c:pt>
                <c:pt idx="919">
                  <c:v>10</c:v>
                </c:pt>
                <c:pt idx="920">
                  <c:v>15</c:v>
                </c:pt>
                <c:pt idx="921">
                  <c:v>15</c:v>
                </c:pt>
                <c:pt idx="922">
                  <c:v>12</c:v>
                </c:pt>
                <c:pt idx="923">
                  <c:v>14</c:v>
                </c:pt>
                <c:pt idx="924">
                  <c:v>16</c:v>
                </c:pt>
                <c:pt idx="925">
                  <c:v>5</c:v>
                </c:pt>
                <c:pt idx="926">
                  <c:v>15</c:v>
                </c:pt>
                <c:pt idx="927">
                  <c:v>9</c:v>
                </c:pt>
                <c:pt idx="928">
                  <c:v>11</c:v>
                </c:pt>
                <c:pt idx="929">
                  <c:v>10</c:v>
                </c:pt>
                <c:pt idx="930">
                  <c:v>8</c:v>
                </c:pt>
                <c:pt idx="931">
                  <c:v>11</c:v>
                </c:pt>
                <c:pt idx="932">
                  <c:v>7</c:v>
                </c:pt>
                <c:pt idx="933">
                  <c:v>6</c:v>
                </c:pt>
                <c:pt idx="934">
                  <c:v>15</c:v>
                </c:pt>
                <c:pt idx="935">
                  <c:v>11</c:v>
                </c:pt>
                <c:pt idx="936">
                  <c:v>11</c:v>
                </c:pt>
                <c:pt idx="937">
                  <c:v>9</c:v>
                </c:pt>
                <c:pt idx="938">
                  <c:v>11</c:v>
                </c:pt>
                <c:pt idx="939">
                  <c:v>8</c:v>
                </c:pt>
                <c:pt idx="940">
                  <c:v>6</c:v>
                </c:pt>
                <c:pt idx="941">
                  <c:v>4</c:v>
                </c:pt>
                <c:pt idx="942">
                  <c:v>6</c:v>
                </c:pt>
                <c:pt idx="943">
                  <c:v>9</c:v>
                </c:pt>
                <c:pt idx="944">
                  <c:v>9</c:v>
                </c:pt>
                <c:pt idx="945">
                  <c:v>7</c:v>
                </c:pt>
                <c:pt idx="946">
                  <c:v>11</c:v>
                </c:pt>
                <c:pt idx="947">
                  <c:v>7</c:v>
                </c:pt>
                <c:pt idx="948">
                  <c:v>13</c:v>
                </c:pt>
                <c:pt idx="949">
                  <c:v>6</c:v>
                </c:pt>
                <c:pt idx="950">
                  <c:v>10</c:v>
                </c:pt>
                <c:pt idx="951">
                  <c:v>5</c:v>
                </c:pt>
                <c:pt idx="952">
                  <c:v>8</c:v>
                </c:pt>
                <c:pt idx="953">
                  <c:v>14</c:v>
                </c:pt>
                <c:pt idx="954">
                  <c:v>5</c:v>
                </c:pt>
                <c:pt idx="955">
                  <c:v>4</c:v>
                </c:pt>
                <c:pt idx="956">
                  <c:v>11</c:v>
                </c:pt>
                <c:pt idx="957">
                  <c:v>6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8</c:v>
                </c:pt>
                <c:pt idx="963">
                  <c:v>3</c:v>
                </c:pt>
                <c:pt idx="964">
                  <c:v>4</c:v>
                </c:pt>
                <c:pt idx="965">
                  <c:v>6</c:v>
                </c:pt>
                <c:pt idx="966">
                  <c:v>3</c:v>
                </c:pt>
                <c:pt idx="967">
                  <c:v>5</c:v>
                </c:pt>
                <c:pt idx="968">
                  <c:v>10</c:v>
                </c:pt>
                <c:pt idx="969">
                  <c:v>8</c:v>
                </c:pt>
                <c:pt idx="970">
                  <c:v>11</c:v>
                </c:pt>
                <c:pt idx="971">
                  <c:v>9</c:v>
                </c:pt>
                <c:pt idx="972">
                  <c:v>9</c:v>
                </c:pt>
                <c:pt idx="973">
                  <c:v>3</c:v>
                </c:pt>
                <c:pt idx="974">
                  <c:v>7</c:v>
                </c:pt>
                <c:pt idx="975">
                  <c:v>5</c:v>
                </c:pt>
                <c:pt idx="976">
                  <c:v>4</c:v>
                </c:pt>
                <c:pt idx="977">
                  <c:v>9</c:v>
                </c:pt>
                <c:pt idx="978">
                  <c:v>2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3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8</c:v>
                </c:pt>
                <c:pt idx="988">
                  <c:v>7</c:v>
                </c:pt>
                <c:pt idx="989">
                  <c:v>6</c:v>
                </c:pt>
                <c:pt idx="990">
                  <c:v>2</c:v>
                </c:pt>
                <c:pt idx="991">
                  <c:v>3</c:v>
                </c:pt>
                <c:pt idx="992">
                  <c:v>6</c:v>
                </c:pt>
                <c:pt idx="993">
                  <c:v>6</c:v>
                </c:pt>
                <c:pt idx="994">
                  <c:v>3</c:v>
                </c:pt>
                <c:pt idx="995">
                  <c:v>4</c:v>
                </c:pt>
                <c:pt idx="996">
                  <c:v>7</c:v>
                </c:pt>
                <c:pt idx="997">
                  <c:v>9</c:v>
                </c:pt>
                <c:pt idx="998">
                  <c:v>5</c:v>
                </c:pt>
                <c:pt idx="999">
                  <c:v>4</c:v>
                </c:pt>
                <c:pt idx="1000">
                  <c:v>6</c:v>
                </c:pt>
                <c:pt idx="1001">
                  <c:v>5</c:v>
                </c:pt>
                <c:pt idx="1002">
                  <c:v>4</c:v>
                </c:pt>
                <c:pt idx="1003">
                  <c:v>5</c:v>
                </c:pt>
                <c:pt idx="1004">
                  <c:v>5</c:v>
                </c:pt>
                <c:pt idx="1005">
                  <c:v>4</c:v>
                </c:pt>
                <c:pt idx="1006">
                  <c:v>1</c:v>
                </c:pt>
                <c:pt idx="1007">
                  <c:v>2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4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4</c:v>
                </c:pt>
                <c:pt idx="1016">
                  <c:v>1</c:v>
                </c:pt>
                <c:pt idx="1017">
                  <c:v>4</c:v>
                </c:pt>
                <c:pt idx="1018">
                  <c:v>4</c:v>
                </c:pt>
                <c:pt idx="1019">
                  <c:v>6</c:v>
                </c:pt>
                <c:pt idx="1020">
                  <c:v>1</c:v>
                </c:pt>
                <c:pt idx="1021">
                  <c:v>3</c:v>
                </c:pt>
                <c:pt idx="1022">
                  <c:v>1</c:v>
                </c:pt>
                <c:pt idx="1023">
                  <c:v>3</c:v>
                </c:pt>
                <c:pt idx="1024">
                  <c:v>3</c:v>
                </c:pt>
                <c:pt idx="1025">
                  <c:v>6</c:v>
                </c:pt>
                <c:pt idx="1026">
                  <c:v>3</c:v>
                </c:pt>
                <c:pt idx="1027">
                  <c:v>3</c:v>
                </c:pt>
                <c:pt idx="1028">
                  <c:v>5</c:v>
                </c:pt>
                <c:pt idx="1029">
                  <c:v>1</c:v>
                </c:pt>
                <c:pt idx="1030">
                  <c:v>4</c:v>
                </c:pt>
                <c:pt idx="1031">
                  <c:v>3</c:v>
                </c:pt>
                <c:pt idx="1032">
                  <c:v>5</c:v>
                </c:pt>
                <c:pt idx="1033">
                  <c:v>5</c:v>
                </c:pt>
                <c:pt idx="1034">
                  <c:v>2</c:v>
                </c:pt>
                <c:pt idx="1035">
                  <c:v>4</c:v>
                </c:pt>
                <c:pt idx="1036">
                  <c:v>4</c:v>
                </c:pt>
                <c:pt idx="1037">
                  <c:v>2</c:v>
                </c:pt>
                <c:pt idx="1038">
                  <c:v>2</c:v>
                </c:pt>
                <c:pt idx="1039">
                  <c:v>5</c:v>
                </c:pt>
                <c:pt idx="1040">
                  <c:v>2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3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F-4F91-948C-E4FF6521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448880"/>
        <c:axId val="1082446384"/>
      </c:barChart>
      <c:catAx>
        <c:axId val="10824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2446384"/>
        <c:crosses val="autoZero"/>
        <c:auto val="1"/>
        <c:lblAlgn val="ctr"/>
        <c:lblOffset val="100"/>
        <c:noMultiLvlLbl val="0"/>
      </c:catAx>
      <c:valAx>
        <c:axId val="1082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24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</a:t>
            </a:r>
            <a:r>
              <a:rPr lang="es-PE" baseline="0"/>
              <a:t> = 5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Hoja1!$AK$1:$AK$1303</c:f>
              <c:numCache>
                <c:formatCode>General</c:formatCode>
                <c:ptCount val="1303"/>
                <c:pt idx="0">
                  <c:v>0</c:v>
                </c:pt>
                <c:pt idx="1">
                  <c:v>75</c:v>
                </c:pt>
                <c:pt idx="2">
                  <c:v>132</c:v>
                </c:pt>
                <c:pt idx="3">
                  <c:v>136</c:v>
                </c:pt>
                <c:pt idx="4">
                  <c:v>140</c:v>
                </c:pt>
                <c:pt idx="5">
                  <c:v>143</c:v>
                </c:pt>
                <c:pt idx="6">
                  <c:v>145</c:v>
                </c:pt>
                <c:pt idx="7">
                  <c:v>148</c:v>
                </c:pt>
                <c:pt idx="8">
                  <c:v>158</c:v>
                </c:pt>
                <c:pt idx="9">
                  <c:v>163</c:v>
                </c:pt>
                <c:pt idx="10">
                  <c:v>169</c:v>
                </c:pt>
                <c:pt idx="11">
                  <c:v>172</c:v>
                </c:pt>
                <c:pt idx="12">
                  <c:v>173</c:v>
                </c:pt>
                <c:pt idx="13">
                  <c:v>179</c:v>
                </c:pt>
                <c:pt idx="14">
                  <c:v>180</c:v>
                </c:pt>
                <c:pt idx="15">
                  <c:v>182</c:v>
                </c:pt>
                <c:pt idx="16">
                  <c:v>186</c:v>
                </c:pt>
                <c:pt idx="17">
                  <c:v>189</c:v>
                </c:pt>
                <c:pt idx="18">
                  <c:v>191</c:v>
                </c:pt>
                <c:pt idx="19">
                  <c:v>194</c:v>
                </c:pt>
                <c:pt idx="20">
                  <c:v>195</c:v>
                </c:pt>
                <c:pt idx="21">
                  <c:v>206</c:v>
                </c:pt>
                <c:pt idx="22">
                  <c:v>207</c:v>
                </c:pt>
                <c:pt idx="23">
                  <c:v>208</c:v>
                </c:pt>
                <c:pt idx="24">
                  <c:v>209</c:v>
                </c:pt>
                <c:pt idx="25">
                  <c:v>210</c:v>
                </c:pt>
                <c:pt idx="26">
                  <c:v>211</c:v>
                </c:pt>
                <c:pt idx="27">
                  <c:v>215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224</c:v>
                </c:pt>
                <c:pt idx="33">
                  <c:v>226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238</c:v>
                </c:pt>
                <c:pt idx="42">
                  <c:v>239</c:v>
                </c:pt>
                <c:pt idx="43">
                  <c:v>242</c:v>
                </c:pt>
                <c:pt idx="44">
                  <c:v>244</c:v>
                </c:pt>
                <c:pt idx="45">
                  <c:v>245</c:v>
                </c:pt>
                <c:pt idx="46">
                  <c:v>249</c:v>
                </c:pt>
                <c:pt idx="47">
                  <c:v>251</c:v>
                </c:pt>
                <c:pt idx="48">
                  <c:v>252</c:v>
                </c:pt>
                <c:pt idx="49">
                  <c:v>253</c:v>
                </c:pt>
                <c:pt idx="50">
                  <c:v>254</c:v>
                </c:pt>
                <c:pt idx="51">
                  <c:v>255</c:v>
                </c:pt>
                <c:pt idx="52">
                  <c:v>256</c:v>
                </c:pt>
                <c:pt idx="53">
                  <c:v>257</c:v>
                </c:pt>
                <c:pt idx="54">
                  <c:v>258</c:v>
                </c:pt>
                <c:pt idx="55">
                  <c:v>259</c:v>
                </c:pt>
                <c:pt idx="56">
                  <c:v>260</c:v>
                </c:pt>
                <c:pt idx="57">
                  <c:v>262</c:v>
                </c:pt>
                <c:pt idx="58">
                  <c:v>263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268</c:v>
                </c:pt>
                <c:pt idx="63">
                  <c:v>269</c:v>
                </c:pt>
                <c:pt idx="64">
                  <c:v>272</c:v>
                </c:pt>
                <c:pt idx="65">
                  <c:v>273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300</c:v>
                </c:pt>
                <c:pt idx="90">
                  <c:v>301</c:v>
                </c:pt>
                <c:pt idx="91">
                  <c:v>302</c:v>
                </c:pt>
                <c:pt idx="92">
                  <c:v>303</c:v>
                </c:pt>
                <c:pt idx="93">
                  <c:v>304</c:v>
                </c:pt>
                <c:pt idx="94">
                  <c:v>305</c:v>
                </c:pt>
                <c:pt idx="95">
                  <c:v>306</c:v>
                </c:pt>
                <c:pt idx="96">
                  <c:v>307</c:v>
                </c:pt>
                <c:pt idx="97">
                  <c:v>308</c:v>
                </c:pt>
                <c:pt idx="98">
                  <c:v>309</c:v>
                </c:pt>
                <c:pt idx="99">
                  <c:v>310</c:v>
                </c:pt>
                <c:pt idx="100">
                  <c:v>311</c:v>
                </c:pt>
                <c:pt idx="101">
                  <c:v>312</c:v>
                </c:pt>
                <c:pt idx="102">
                  <c:v>313</c:v>
                </c:pt>
                <c:pt idx="103">
                  <c:v>314</c:v>
                </c:pt>
                <c:pt idx="104">
                  <c:v>315</c:v>
                </c:pt>
                <c:pt idx="105">
                  <c:v>316</c:v>
                </c:pt>
                <c:pt idx="106">
                  <c:v>317</c:v>
                </c:pt>
                <c:pt idx="107">
                  <c:v>318</c:v>
                </c:pt>
                <c:pt idx="108">
                  <c:v>319</c:v>
                </c:pt>
                <c:pt idx="109">
                  <c:v>320</c:v>
                </c:pt>
                <c:pt idx="110">
                  <c:v>321</c:v>
                </c:pt>
                <c:pt idx="111">
                  <c:v>322</c:v>
                </c:pt>
                <c:pt idx="112">
                  <c:v>324</c:v>
                </c:pt>
                <c:pt idx="113">
                  <c:v>326</c:v>
                </c:pt>
                <c:pt idx="114">
                  <c:v>327</c:v>
                </c:pt>
                <c:pt idx="115">
                  <c:v>329</c:v>
                </c:pt>
                <c:pt idx="116">
                  <c:v>330</c:v>
                </c:pt>
                <c:pt idx="117">
                  <c:v>331</c:v>
                </c:pt>
                <c:pt idx="118">
                  <c:v>332</c:v>
                </c:pt>
                <c:pt idx="119">
                  <c:v>333</c:v>
                </c:pt>
                <c:pt idx="120">
                  <c:v>335</c:v>
                </c:pt>
                <c:pt idx="121">
                  <c:v>336</c:v>
                </c:pt>
                <c:pt idx="122">
                  <c:v>337</c:v>
                </c:pt>
                <c:pt idx="123">
                  <c:v>338</c:v>
                </c:pt>
                <c:pt idx="124">
                  <c:v>339</c:v>
                </c:pt>
                <c:pt idx="125">
                  <c:v>340</c:v>
                </c:pt>
                <c:pt idx="126">
                  <c:v>341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346</c:v>
                </c:pt>
                <c:pt idx="132">
                  <c:v>347</c:v>
                </c:pt>
                <c:pt idx="133">
                  <c:v>348</c:v>
                </c:pt>
                <c:pt idx="134">
                  <c:v>349</c:v>
                </c:pt>
                <c:pt idx="135">
                  <c:v>350</c:v>
                </c:pt>
                <c:pt idx="136">
                  <c:v>351</c:v>
                </c:pt>
                <c:pt idx="137">
                  <c:v>352</c:v>
                </c:pt>
                <c:pt idx="138">
                  <c:v>353</c:v>
                </c:pt>
                <c:pt idx="139">
                  <c:v>354</c:v>
                </c:pt>
                <c:pt idx="140">
                  <c:v>355</c:v>
                </c:pt>
                <c:pt idx="141">
                  <c:v>356</c:v>
                </c:pt>
                <c:pt idx="142">
                  <c:v>357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86">
                  <c:v>402</c:v>
                </c:pt>
                <c:pt idx="187">
                  <c:v>403</c:v>
                </c:pt>
                <c:pt idx="188">
                  <c:v>404</c:v>
                </c:pt>
                <c:pt idx="189">
                  <c:v>405</c:v>
                </c:pt>
                <c:pt idx="190">
                  <c:v>406</c:v>
                </c:pt>
                <c:pt idx="191">
                  <c:v>407</c:v>
                </c:pt>
                <c:pt idx="192">
                  <c:v>408</c:v>
                </c:pt>
                <c:pt idx="193">
                  <c:v>409</c:v>
                </c:pt>
                <c:pt idx="194">
                  <c:v>410</c:v>
                </c:pt>
                <c:pt idx="195">
                  <c:v>411</c:v>
                </c:pt>
                <c:pt idx="196">
                  <c:v>412</c:v>
                </c:pt>
                <c:pt idx="197">
                  <c:v>413</c:v>
                </c:pt>
                <c:pt idx="198">
                  <c:v>414</c:v>
                </c:pt>
                <c:pt idx="199">
                  <c:v>415</c:v>
                </c:pt>
                <c:pt idx="200">
                  <c:v>416</c:v>
                </c:pt>
                <c:pt idx="201">
                  <c:v>417</c:v>
                </c:pt>
                <c:pt idx="202">
                  <c:v>418</c:v>
                </c:pt>
                <c:pt idx="203">
                  <c:v>419</c:v>
                </c:pt>
                <c:pt idx="204">
                  <c:v>420</c:v>
                </c:pt>
                <c:pt idx="205">
                  <c:v>421</c:v>
                </c:pt>
                <c:pt idx="206">
                  <c:v>422</c:v>
                </c:pt>
                <c:pt idx="207">
                  <c:v>423</c:v>
                </c:pt>
                <c:pt idx="208">
                  <c:v>424</c:v>
                </c:pt>
                <c:pt idx="209">
                  <c:v>425</c:v>
                </c:pt>
                <c:pt idx="210">
                  <c:v>426</c:v>
                </c:pt>
                <c:pt idx="211">
                  <c:v>427</c:v>
                </c:pt>
                <c:pt idx="212">
                  <c:v>428</c:v>
                </c:pt>
                <c:pt idx="213">
                  <c:v>429</c:v>
                </c:pt>
                <c:pt idx="214">
                  <c:v>430</c:v>
                </c:pt>
                <c:pt idx="215">
                  <c:v>431</c:v>
                </c:pt>
                <c:pt idx="216">
                  <c:v>432</c:v>
                </c:pt>
                <c:pt idx="217">
                  <c:v>433</c:v>
                </c:pt>
                <c:pt idx="218">
                  <c:v>434</c:v>
                </c:pt>
                <c:pt idx="219">
                  <c:v>435</c:v>
                </c:pt>
                <c:pt idx="220">
                  <c:v>436</c:v>
                </c:pt>
                <c:pt idx="221">
                  <c:v>437</c:v>
                </c:pt>
                <c:pt idx="222">
                  <c:v>438</c:v>
                </c:pt>
                <c:pt idx="223">
                  <c:v>439</c:v>
                </c:pt>
                <c:pt idx="224">
                  <c:v>440</c:v>
                </c:pt>
                <c:pt idx="225">
                  <c:v>441</c:v>
                </c:pt>
                <c:pt idx="226">
                  <c:v>442</c:v>
                </c:pt>
                <c:pt idx="227">
                  <c:v>443</c:v>
                </c:pt>
                <c:pt idx="228">
                  <c:v>444</c:v>
                </c:pt>
                <c:pt idx="229">
                  <c:v>445</c:v>
                </c:pt>
                <c:pt idx="230">
                  <c:v>446</c:v>
                </c:pt>
                <c:pt idx="231">
                  <c:v>447</c:v>
                </c:pt>
                <c:pt idx="232">
                  <c:v>448</c:v>
                </c:pt>
                <c:pt idx="233">
                  <c:v>449</c:v>
                </c:pt>
                <c:pt idx="234">
                  <c:v>450</c:v>
                </c:pt>
                <c:pt idx="235">
                  <c:v>451</c:v>
                </c:pt>
                <c:pt idx="236">
                  <c:v>452</c:v>
                </c:pt>
                <c:pt idx="237">
                  <c:v>453</c:v>
                </c:pt>
                <c:pt idx="238">
                  <c:v>454</c:v>
                </c:pt>
                <c:pt idx="239">
                  <c:v>455</c:v>
                </c:pt>
                <c:pt idx="240">
                  <c:v>456</c:v>
                </c:pt>
                <c:pt idx="241">
                  <c:v>457</c:v>
                </c:pt>
                <c:pt idx="242">
                  <c:v>458</c:v>
                </c:pt>
                <c:pt idx="243">
                  <c:v>459</c:v>
                </c:pt>
                <c:pt idx="244">
                  <c:v>460</c:v>
                </c:pt>
                <c:pt idx="245">
                  <c:v>461</c:v>
                </c:pt>
                <c:pt idx="246">
                  <c:v>462</c:v>
                </c:pt>
                <c:pt idx="247">
                  <c:v>463</c:v>
                </c:pt>
                <c:pt idx="248">
                  <c:v>464</c:v>
                </c:pt>
                <c:pt idx="249">
                  <c:v>465</c:v>
                </c:pt>
                <c:pt idx="250">
                  <c:v>466</c:v>
                </c:pt>
                <c:pt idx="251">
                  <c:v>467</c:v>
                </c:pt>
                <c:pt idx="252">
                  <c:v>468</c:v>
                </c:pt>
                <c:pt idx="253">
                  <c:v>469</c:v>
                </c:pt>
                <c:pt idx="254">
                  <c:v>470</c:v>
                </c:pt>
                <c:pt idx="255">
                  <c:v>471</c:v>
                </c:pt>
                <c:pt idx="256">
                  <c:v>472</c:v>
                </c:pt>
                <c:pt idx="257">
                  <c:v>473</c:v>
                </c:pt>
                <c:pt idx="258">
                  <c:v>474</c:v>
                </c:pt>
                <c:pt idx="259">
                  <c:v>475</c:v>
                </c:pt>
                <c:pt idx="260">
                  <c:v>476</c:v>
                </c:pt>
                <c:pt idx="261">
                  <c:v>477</c:v>
                </c:pt>
                <c:pt idx="262">
                  <c:v>478</c:v>
                </c:pt>
                <c:pt idx="263">
                  <c:v>479</c:v>
                </c:pt>
                <c:pt idx="264">
                  <c:v>480</c:v>
                </c:pt>
                <c:pt idx="265">
                  <c:v>481</c:v>
                </c:pt>
                <c:pt idx="266">
                  <c:v>482</c:v>
                </c:pt>
                <c:pt idx="267">
                  <c:v>483</c:v>
                </c:pt>
                <c:pt idx="268">
                  <c:v>484</c:v>
                </c:pt>
                <c:pt idx="269">
                  <c:v>485</c:v>
                </c:pt>
                <c:pt idx="270">
                  <c:v>486</c:v>
                </c:pt>
                <c:pt idx="271">
                  <c:v>487</c:v>
                </c:pt>
                <c:pt idx="272">
                  <c:v>488</c:v>
                </c:pt>
                <c:pt idx="273">
                  <c:v>489</c:v>
                </c:pt>
                <c:pt idx="274">
                  <c:v>490</c:v>
                </c:pt>
                <c:pt idx="275">
                  <c:v>491</c:v>
                </c:pt>
                <c:pt idx="276">
                  <c:v>492</c:v>
                </c:pt>
                <c:pt idx="277">
                  <c:v>493</c:v>
                </c:pt>
                <c:pt idx="278">
                  <c:v>494</c:v>
                </c:pt>
                <c:pt idx="279">
                  <c:v>495</c:v>
                </c:pt>
                <c:pt idx="280">
                  <c:v>496</c:v>
                </c:pt>
                <c:pt idx="281">
                  <c:v>497</c:v>
                </c:pt>
                <c:pt idx="282">
                  <c:v>498</c:v>
                </c:pt>
                <c:pt idx="283">
                  <c:v>499</c:v>
                </c:pt>
                <c:pt idx="284">
                  <c:v>500</c:v>
                </c:pt>
                <c:pt idx="285">
                  <c:v>501</c:v>
                </c:pt>
                <c:pt idx="286">
                  <c:v>502</c:v>
                </c:pt>
                <c:pt idx="287">
                  <c:v>503</c:v>
                </c:pt>
                <c:pt idx="288">
                  <c:v>504</c:v>
                </c:pt>
                <c:pt idx="289">
                  <c:v>505</c:v>
                </c:pt>
                <c:pt idx="290">
                  <c:v>506</c:v>
                </c:pt>
                <c:pt idx="291">
                  <c:v>507</c:v>
                </c:pt>
                <c:pt idx="292">
                  <c:v>508</c:v>
                </c:pt>
                <c:pt idx="293">
                  <c:v>509</c:v>
                </c:pt>
                <c:pt idx="294">
                  <c:v>510</c:v>
                </c:pt>
                <c:pt idx="295">
                  <c:v>511</c:v>
                </c:pt>
                <c:pt idx="296">
                  <c:v>512</c:v>
                </c:pt>
                <c:pt idx="297">
                  <c:v>513</c:v>
                </c:pt>
                <c:pt idx="298">
                  <c:v>514</c:v>
                </c:pt>
                <c:pt idx="299">
                  <c:v>515</c:v>
                </c:pt>
                <c:pt idx="300">
                  <c:v>516</c:v>
                </c:pt>
                <c:pt idx="301">
                  <c:v>517</c:v>
                </c:pt>
                <c:pt idx="302">
                  <c:v>518</c:v>
                </c:pt>
                <c:pt idx="303">
                  <c:v>519</c:v>
                </c:pt>
                <c:pt idx="304">
                  <c:v>520</c:v>
                </c:pt>
                <c:pt idx="305">
                  <c:v>521</c:v>
                </c:pt>
                <c:pt idx="306">
                  <c:v>522</c:v>
                </c:pt>
                <c:pt idx="307">
                  <c:v>523</c:v>
                </c:pt>
                <c:pt idx="308">
                  <c:v>524</c:v>
                </c:pt>
                <c:pt idx="309">
                  <c:v>525</c:v>
                </c:pt>
                <c:pt idx="310">
                  <c:v>526</c:v>
                </c:pt>
                <c:pt idx="311">
                  <c:v>527</c:v>
                </c:pt>
                <c:pt idx="312">
                  <c:v>528</c:v>
                </c:pt>
                <c:pt idx="313">
                  <c:v>529</c:v>
                </c:pt>
                <c:pt idx="314">
                  <c:v>530</c:v>
                </c:pt>
                <c:pt idx="315">
                  <c:v>531</c:v>
                </c:pt>
                <c:pt idx="316">
                  <c:v>532</c:v>
                </c:pt>
                <c:pt idx="317">
                  <c:v>533</c:v>
                </c:pt>
                <c:pt idx="318">
                  <c:v>534</c:v>
                </c:pt>
                <c:pt idx="319">
                  <c:v>535</c:v>
                </c:pt>
                <c:pt idx="320">
                  <c:v>536</c:v>
                </c:pt>
                <c:pt idx="321">
                  <c:v>537</c:v>
                </c:pt>
                <c:pt idx="322">
                  <c:v>538</c:v>
                </c:pt>
                <c:pt idx="323">
                  <c:v>539</c:v>
                </c:pt>
                <c:pt idx="324">
                  <c:v>540</c:v>
                </c:pt>
                <c:pt idx="325">
                  <c:v>541</c:v>
                </c:pt>
                <c:pt idx="326">
                  <c:v>542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546</c:v>
                </c:pt>
                <c:pt idx="331">
                  <c:v>547</c:v>
                </c:pt>
                <c:pt idx="332">
                  <c:v>548</c:v>
                </c:pt>
                <c:pt idx="333">
                  <c:v>549</c:v>
                </c:pt>
                <c:pt idx="334">
                  <c:v>550</c:v>
                </c:pt>
                <c:pt idx="335">
                  <c:v>551</c:v>
                </c:pt>
                <c:pt idx="336">
                  <c:v>552</c:v>
                </c:pt>
                <c:pt idx="337">
                  <c:v>553</c:v>
                </c:pt>
                <c:pt idx="338">
                  <c:v>554</c:v>
                </c:pt>
                <c:pt idx="339">
                  <c:v>555</c:v>
                </c:pt>
                <c:pt idx="340">
                  <c:v>556</c:v>
                </c:pt>
                <c:pt idx="341">
                  <c:v>557</c:v>
                </c:pt>
                <c:pt idx="342">
                  <c:v>558</c:v>
                </c:pt>
                <c:pt idx="343">
                  <c:v>559</c:v>
                </c:pt>
                <c:pt idx="344">
                  <c:v>560</c:v>
                </c:pt>
                <c:pt idx="345">
                  <c:v>561</c:v>
                </c:pt>
                <c:pt idx="346">
                  <c:v>562</c:v>
                </c:pt>
                <c:pt idx="347">
                  <c:v>563</c:v>
                </c:pt>
                <c:pt idx="348">
                  <c:v>564</c:v>
                </c:pt>
                <c:pt idx="349">
                  <c:v>565</c:v>
                </c:pt>
                <c:pt idx="350">
                  <c:v>566</c:v>
                </c:pt>
                <c:pt idx="351">
                  <c:v>567</c:v>
                </c:pt>
                <c:pt idx="352">
                  <c:v>568</c:v>
                </c:pt>
                <c:pt idx="353">
                  <c:v>569</c:v>
                </c:pt>
                <c:pt idx="354">
                  <c:v>570</c:v>
                </c:pt>
                <c:pt idx="355">
                  <c:v>571</c:v>
                </c:pt>
                <c:pt idx="356">
                  <c:v>572</c:v>
                </c:pt>
                <c:pt idx="357">
                  <c:v>573</c:v>
                </c:pt>
                <c:pt idx="358">
                  <c:v>574</c:v>
                </c:pt>
                <c:pt idx="359">
                  <c:v>575</c:v>
                </c:pt>
                <c:pt idx="360">
                  <c:v>576</c:v>
                </c:pt>
                <c:pt idx="361">
                  <c:v>577</c:v>
                </c:pt>
                <c:pt idx="362">
                  <c:v>578</c:v>
                </c:pt>
                <c:pt idx="363">
                  <c:v>579</c:v>
                </c:pt>
                <c:pt idx="364">
                  <c:v>580</c:v>
                </c:pt>
                <c:pt idx="365">
                  <c:v>581</c:v>
                </c:pt>
                <c:pt idx="366">
                  <c:v>582</c:v>
                </c:pt>
                <c:pt idx="367">
                  <c:v>583</c:v>
                </c:pt>
                <c:pt idx="368">
                  <c:v>584</c:v>
                </c:pt>
                <c:pt idx="369">
                  <c:v>585</c:v>
                </c:pt>
                <c:pt idx="370">
                  <c:v>586</c:v>
                </c:pt>
                <c:pt idx="371">
                  <c:v>587</c:v>
                </c:pt>
                <c:pt idx="372">
                  <c:v>588</c:v>
                </c:pt>
                <c:pt idx="373">
                  <c:v>589</c:v>
                </c:pt>
                <c:pt idx="374">
                  <c:v>590</c:v>
                </c:pt>
                <c:pt idx="375">
                  <c:v>591</c:v>
                </c:pt>
                <c:pt idx="376">
                  <c:v>592</c:v>
                </c:pt>
                <c:pt idx="377">
                  <c:v>593</c:v>
                </c:pt>
                <c:pt idx="378">
                  <c:v>594</c:v>
                </c:pt>
                <c:pt idx="379">
                  <c:v>595</c:v>
                </c:pt>
                <c:pt idx="380">
                  <c:v>596</c:v>
                </c:pt>
                <c:pt idx="381">
                  <c:v>597</c:v>
                </c:pt>
                <c:pt idx="382">
                  <c:v>598</c:v>
                </c:pt>
                <c:pt idx="383">
                  <c:v>599</c:v>
                </c:pt>
                <c:pt idx="384">
                  <c:v>600</c:v>
                </c:pt>
                <c:pt idx="385">
                  <c:v>601</c:v>
                </c:pt>
                <c:pt idx="386">
                  <c:v>602</c:v>
                </c:pt>
                <c:pt idx="387">
                  <c:v>603</c:v>
                </c:pt>
                <c:pt idx="388">
                  <c:v>604</c:v>
                </c:pt>
                <c:pt idx="389">
                  <c:v>605</c:v>
                </c:pt>
                <c:pt idx="390">
                  <c:v>606</c:v>
                </c:pt>
                <c:pt idx="391">
                  <c:v>607</c:v>
                </c:pt>
                <c:pt idx="392">
                  <c:v>608</c:v>
                </c:pt>
                <c:pt idx="393">
                  <c:v>609</c:v>
                </c:pt>
                <c:pt idx="394">
                  <c:v>610</c:v>
                </c:pt>
                <c:pt idx="395">
                  <c:v>611</c:v>
                </c:pt>
                <c:pt idx="396">
                  <c:v>612</c:v>
                </c:pt>
                <c:pt idx="397">
                  <c:v>613</c:v>
                </c:pt>
                <c:pt idx="398">
                  <c:v>614</c:v>
                </c:pt>
                <c:pt idx="399">
                  <c:v>615</c:v>
                </c:pt>
                <c:pt idx="400">
                  <c:v>616</c:v>
                </c:pt>
                <c:pt idx="401">
                  <c:v>617</c:v>
                </c:pt>
                <c:pt idx="402">
                  <c:v>618</c:v>
                </c:pt>
                <c:pt idx="403">
                  <c:v>619</c:v>
                </c:pt>
                <c:pt idx="404">
                  <c:v>620</c:v>
                </c:pt>
                <c:pt idx="405">
                  <c:v>621</c:v>
                </c:pt>
                <c:pt idx="406">
                  <c:v>622</c:v>
                </c:pt>
                <c:pt idx="407">
                  <c:v>623</c:v>
                </c:pt>
                <c:pt idx="408">
                  <c:v>624</c:v>
                </c:pt>
                <c:pt idx="409">
                  <c:v>625</c:v>
                </c:pt>
                <c:pt idx="410">
                  <c:v>626</c:v>
                </c:pt>
                <c:pt idx="411">
                  <c:v>627</c:v>
                </c:pt>
                <c:pt idx="412">
                  <c:v>628</c:v>
                </c:pt>
                <c:pt idx="413">
                  <c:v>629</c:v>
                </c:pt>
                <c:pt idx="414">
                  <c:v>630</c:v>
                </c:pt>
                <c:pt idx="415">
                  <c:v>631</c:v>
                </c:pt>
                <c:pt idx="416">
                  <c:v>632</c:v>
                </c:pt>
                <c:pt idx="417">
                  <c:v>633</c:v>
                </c:pt>
                <c:pt idx="418">
                  <c:v>634</c:v>
                </c:pt>
                <c:pt idx="419">
                  <c:v>635</c:v>
                </c:pt>
                <c:pt idx="420">
                  <c:v>636</c:v>
                </c:pt>
                <c:pt idx="421">
                  <c:v>637</c:v>
                </c:pt>
                <c:pt idx="422">
                  <c:v>638</c:v>
                </c:pt>
                <c:pt idx="423">
                  <c:v>639</c:v>
                </c:pt>
                <c:pt idx="424">
                  <c:v>640</c:v>
                </c:pt>
                <c:pt idx="425">
                  <c:v>641</c:v>
                </c:pt>
                <c:pt idx="426">
                  <c:v>642</c:v>
                </c:pt>
                <c:pt idx="427">
                  <c:v>643</c:v>
                </c:pt>
                <c:pt idx="428">
                  <c:v>644</c:v>
                </c:pt>
                <c:pt idx="429">
                  <c:v>645</c:v>
                </c:pt>
                <c:pt idx="430">
                  <c:v>646</c:v>
                </c:pt>
                <c:pt idx="431">
                  <c:v>647</c:v>
                </c:pt>
                <c:pt idx="432">
                  <c:v>648</c:v>
                </c:pt>
                <c:pt idx="433">
                  <c:v>649</c:v>
                </c:pt>
                <c:pt idx="434">
                  <c:v>650</c:v>
                </c:pt>
                <c:pt idx="435">
                  <c:v>651</c:v>
                </c:pt>
                <c:pt idx="436">
                  <c:v>652</c:v>
                </c:pt>
                <c:pt idx="437">
                  <c:v>653</c:v>
                </c:pt>
                <c:pt idx="438">
                  <c:v>654</c:v>
                </c:pt>
                <c:pt idx="439">
                  <c:v>655</c:v>
                </c:pt>
                <c:pt idx="440">
                  <c:v>656</c:v>
                </c:pt>
                <c:pt idx="441">
                  <c:v>657</c:v>
                </c:pt>
                <c:pt idx="442">
                  <c:v>658</c:v>
                </c:pt>
                <c:pt idx="443">
                  <c:v>659</c:v>
                </c:pt>
                <c:pt idx="444">
                  <c:v>660</c:v>
                </c:pt>
                <c:pt idx="445">
                  <c:v>661</c:v>
                </c:pt>
                <c:pt idx="446">
                  <c:v>662</c:v>
                </c:pt>
                <c:pt idx="447">
                  <c:v>663</c:v>
                </c:pt>
                <c:pt idx="448">
                  <c:v>664</c:v>
                </c:pt>
                <c:pt idx="449">
                  <c:v>665</c:v>
                </c:pt>
                <c:pt idx="450">
                  <c:v>666</c:v>
                </c:pt>
                <c:pt idx="451">
                  <c:v>667</c:v>
                </c:pt>
                <c:pt idx="452">
                  <c:v>668</c:v>
                </c:pt>
                <c:pt idx="453">
                  <c:v>669</c:v>
                </c:pt>
                <c:pt idx="454">
                  <c:v>670</c:v>
                </c:pt>
                <c:pt idx="455">
                  <c:v>671</c:v>
                </c:pt>
                <c:pt idx="456">
                  <c:v>672</c:v>
                </c:pt>
                <c:pt idx="457">
                  <c:v>673</c:v>
                </c:pt>
                <c:pt idx="458">
                  <c:v>674</c:v>
                </c:pt>
                <c:pt idx="459">
                  <c:v>675</c:v>
                </c:pt>
                <c:pt idx="460">
                  <c:v>676</c:v>
                </c:pt>
                <c:pt idx="461">
                  <c:v>677</c:v>
                </c:pt>
                <c:pt idx="462">
                  <c:v>678</c:v>
                </c:pt>
                <c:pt idx="463">
                  <c:v>679</c:v>
                </c:pt>
                <c:pt idx="464">
                  <c:v>680</c:v>
                </c:pt>
                <c:pt idx="465">
                  <c:v>681</c:v>
                </c:pt>
                <c:pt idx="466">
                  <c:v>682</c:v>
                </c:pt>
                <c:pt idx="467">
                  <c:v>683</c:v>
                </c:pt>
                <c:pt idx="468">
                  <c:v>684</c:v>
                </c:pt>
                <c:pt idx="469">
                  <c:v>685</c:v>
                </c:pt>
                <c:pt idx="470">
                  <c:v>686</c:v>
                </c:pt>
                <c:pt idx="471">
                  <c:v>687</c:v>
                </c:pt>
                <c:pt idx="472">
                  <c:v>688</c:v>
                </c:pt>
                <c:pt idx="473">
                  <c:v>689</c:v>
                </c:pt>
                <c:pt idx="474">
                  <c:v>690</c:v>
                </c:pt>
                <c:pt idx="475">
                  <c:v>691</c:v>
                </c:pt>
                <c:pt idx="476">
                  <c:v>692</c:v>
                </c:pt>
                <c:pt idx="477">
                  <c:v>693</c:v>
                </c:pt>
                <c:pt idx="478">
                  <c:v>694</c:v>
                </c:pt>
                <c:pt idx="479">
                  <c:v>695</c:v>
                </c:pt>
                <c:pt idx="480">
                  <c:v>696</c:v>
                </c:pt>
                <c:pt idx="481">
                  <c:v>697</c:v>
                </c:pt>
                <c:pt idx="482">
                  <c:v>698</c:v>
                </c:pt>
                <c:pt idx="483">
                  <c:v>699</c:v>
                </c:pt>
                <c:pt idx="484">
                  <c:v>700</c:v>
                </c:pt>
                <c:pt idx="485">
                  <c:v>701</c:v>
                </c:pt>
                <c:pt idx="486">
                  <c:v>702</c:v>
                </c:pt>
                <c:pt idx="487">
                  <c:v>703</c:v>
                </c:pt>
                <c:pt idx="488">
                  <c:v>704</c:v>
                </c:pt>
                <c:pt idx="489">
                  <c:v>705</c:v>
                </c:pt>
                <c:pt idx="490">
                  <c:v>706</c:v>
                </c:pt>
                <c:pt idx="491">
                  <c:v>707</c:v>
                </c:pt>
                <c:pt idx="492">
                  <c:v>708</c:v>
                </c:pt>
                <c:pt idx="493">
                  <c:v>709</c:v>
                </c:pt>
                <c:pt idx="494">
                  <c:v>710</c:v>
                </c:pt>
                <c:pt idx="495">
                  <c:v>711</c:v>
                </c:pt>
                <c:pt idx="496">
                  <c:v>712</c:v>
                </c:pt>
                <c:pt idx="497">
                  <c:v>713</c:v>
                </c:pt>
                <c:pt idx="498">
                  <c:v>714</c:v>
                </c:pt>
                <c:pt idx="499">
                  <c:v>715</c:v>
                </c:pt>
                <c:pt idx="500">
                  <c:v>716</c:v>
                </c:pt>
                <c:pt idx="501">
                  <c:v>717</c:v>
                </c:pt>
                <c:pt idx="502">
                  <c:v>718</c:v>
                </c:pt>
                <c:pt idx="503">
                  <c:v>719</c:v>
                </c:pt>
                <c:pt idx="504">
                  <c:v>720</c:v>
                </c:pt>
                <c:pt idx="505">
                  <c:v>721</c:v>
                </c:pt>
                <c:pt idx="506">
                  <c:v>722</c:v>
                </c:pt>
                <c:pt idx="507">
                  <c:v>723</c:v>
                </c:pt>
                <c:pt idx="508">
                  <c:v>724</c:v>
                </c:pt>
                <c:pt idx="509">
                  <c:v>725</c:v>
                </c:pt>
                <c:pt idx="510">
                  <c:v>726</c:v>
                </c:pt>
                <c:pt idx="511">
                  <c:v>727</c:v>
                </c:pt>
                <c:pt idx="512">
                  <c:v>728</c:v>
                </c:pt>
                <c:pt idx="513">
                  <c:v>729</c:v>
                </c:pt>
                <c:pt idx="514">
                  <c:v>730</c:v>
                </c:pt>
                <c:pt idx="515">
                  <c:v>731</c:v>
                </c:pt>
                <c:pt idx="516">
                  <c:v>732</c:v>
                </c:pt>
                <c:pt idx="517">
                  <c:v>733</c:v>
                </c:pt>
                <c:pt idx="518">
                  <c:v>734</c:v>
                </c:pt>
                <c:pt idx="519">
                  <c:v>735</c:v>
                </c:pt>
                <c:pt idx="520">
                  <c:v>736</c:v>
                </c:pt>
                <c:pt idx="521">
                  <c:v>737</c:v>
                </c:pt>
                <c:pt idx="522">
                  <c:v>738</c:v>
                </c:pt>
                <c:pt idx="523">
                  <c:v>739</c:v>
                </c:pt>
                <c:pt idx="524">
                  <c:v>740</c:v>
                </c:pt>
                <c:pt idx="525">
                  <c:v>741</c:v>
                </c:pt>
                <c:pt idx="526">
                  <c:v>742</c:v>
                </c:pt>
                <c:pt idx="527">
                  <c:v>743</c:v>
                </c:pt>
                <c:pt idx="528">
                  <c:v>744</c:v>
                </c:pt>
                <c:pt idx="529">
                  <c:v>745</c:v>
                </c:pt>
                <c:pt idx="530">
                  <c:v>746</c:v>
                </c:pt>
                <c:pt idx="531">
                  <c:v>747</c:v>
                </c:pt>
                <c:pt idx="532">
                  <c:v>748</c:v>
                </c:pt>
                <c:pt idx="533">
                  <c:v>749</c:v>
                </c:pt>
                <c:pt idx="534">
                  <c:v>750</c:v>
                </c:pt>
                <c:pt idx="535">
                  <c:v>751</c:v>
                </c:pt>
                <c:pt idx="536">
                  <c:v>752</c:v>
                </c:pt>
                <c:pt idx="537">
                  <c:v>753</c:v>
                </c:pt>
                <c:pt idx="538">
                  <c:v>754</c:v>
                </c:pt>
                <c:pt idx="539">
                  <c:v>755</c:v>
                </c:pt>
                <c:pt idx="540">
                  <c:v>756</c:v>
                </c:pt>
                <c:pt idx="541">
                  <c:v>757</c:v>
                </c:pt>
                <c:pt idx="542">
                  <c:v>758</c:v>
                </c:pt>
                <c:pt idx="543">
                  <c:v>759</c:v>
                </c:pt>
                <c:pt idx="544">
                  <c:v>760</c:v>
                </c:pt>
                <c:pt idx="545">
                  <c:v>761</c:v>
                </c:pt>
                <c:pt idx="546">
                  <c:v>762</c:v>
                </c:pt>
                <c:pt idx="547">
                  <c:v>763</c:v>
                </c:pt>
                <c:pt idx="548">
                  <c:v>764</c:v>
                </c:pt>
                <c:pt idx="549">
                  <c:v>765</c:v>
                </c:pt>
                <c:pt idx="550">
                  <c:v>766</c:v>
                </c:pt>
                <c:pt idx="551">
                  <c:v>767</c:v>
                </c:pt>
                <c:pt idx="552">
                  <c:v>768</c:v>
                </c:pt>
                <c:pt idx="553">
                  <c:v>769</c:v>
                </c:pt>
                <c:pt idx="554">
                  <c:v>770</c:v>
                </c:pt>
                <c:pt idx="555">
                  <c:v>771</c:v>
                </c:pt>
                <c:pt idx="556">
                  <c:v>772</c:v>
                </c:pt>
                <c:pt idx="557">
                  <c:v>773</c:v>
                </c:pt>
                <c:pt idx="558">
                  <c:v>774</c:v>
                </c:pt>
                <c:pt idx="559">
                  <c:v>775</c:v>
                </c:pt>
                <c:pt idx="560">
                  <c:v>776</c:v>
                </c:pt>
                <c:pt idx="561">
                  <c:v>777</c:v>
                </c:pt>
                <c:pt idx="562">
                  <c:v>778</c:v>
                </c:pt>
                <c:pt idx="563">
                  <c:v>779</c:v>
                </c:pt>
                <c:pt idx="564">
                  <c:v>780</c:v>
                </c:pt>
                <c:pt idx="565">
                  <c:v>781</c:v>
                </c:pt>
                <c:pt idx="566">
                  <c:v>782</c:v>
                </c:pt>
                <c:pt idx="567">
                  <c:v>783</c:v>
                </c:pt>
                <c:pt idx="568">
                  <c:v>784</c:v>
                </c:pt>
                <c:pt idx="569">
                  <c:v>785</c:v>
                </c:pt>
                <c:pt idx="570">
                  <c:v>786</c:v>
                </c:pt>
                <c:pt idx="571">
                  <c:v>787</c:v>
                </c:pt>
                <c:pt idx="572">
                  <c:v>788</c:v>
                </c:pt>
                <c:pt idx="573">
                  <c:v>789</c:v>
                </c:pt>
                <c:pt idx="574">
                  <c:v>790</c:v>
                </c:pt>
                <c:pt idx="575">
                  <c:v>791</c:v>
                </c:pt>
                <c:pt idx="576">
                  <c:v>792</c:v>
                </c:pt>
                <c:pt idx="577">
                  <c:v>793</c:v>
                </c:pt>
                <c:pt idx="578">
                  <c:v>794</c:v>
                </c:pt>
                <c:pt idx="579">
                  <c:v>795</c:v>
                </c:pt>
                <c:pt idx="580">
                  <c:v>796</c:v>
                </c:pt>
                <c:pt idx="581">
                  <c:v>797</c:v>
                </c:pt>
                <c:pt idx="582">
                  <c:v>798</c:v>
                </c:pt>
                <c:pt idx="583">
                  <c:v>799</c:v>
                </c:pt>
                <c:pt idx="584">
                  <c:v>800</c:v>
                </c:pt>
                <c:pt idx="585">
                  <c:v>801</c:v>
                </c:pt>
                <c:pt idx="586">
                  <c:v>802</c:v>
                </c:pt>
                <c:pt idx="587">
                  <c:v>803</c:v>
                </c:pt>
                <c:pt idx="588">
                  <c:v>804</c:v>
                </c:pt>
                <c:pt idx="589">
                  <c:v>805</c:v>
                </c:pt>
                <c:pt idx="590">
                  <c:v>806</c:v>
                </c:pt>
                <c:pt idx="591">
                  <c:v>807</c:v>
                </c:pt>
                <c:pt idx="592">
                  <c:v>808</c:v>
                </c:pt>
                <c:pt idx="593">
                  <c:v>809</c:v>
                </c:pt>
                <c:pt idx="594">
                  <c:v>810</c:v>
                </c:pt>
                <c:pt idx="595">
                  <c:v>811</c:v>
                </c:pt>
                <c:pt idx="596">
                  <c:v>812</c:v>
                </c:pt>
                <c:pt idx="597">
                  <c:v>813</c:v>
                </c:pt>
                <c:pt idx="598">
                  <c:v>814</c:v>
                </c:pt>
                <c:pt idx="599">
                  <c:v>815</c:v>
                </c:pt>
                <c:pt idx="600">
                  <c:v>816</c:v>
                </c:pt>
                <c:pt idx="601">
                  <c:v>817</c:v>
                </c:pt>
                <c:pt idx="602">
                  <c:v>818</c:v>
                </c:pt>
                <c:pt idx="603">
                  <c:v>819</c:v>
                </c:pt>
                <c:pt idx="604">
                  <c:v>820</c:v>
                </c:pt>
                <c:pt idx="605">
                  <c:v>821</c:v>
                </c:pt>
                <c:pt idx="606">
                  <c:v>822</c:v>
                </c:pt>
                <c:pt idx="607">
                  <c:v>823</c:v>
                </c:pt>
                <c:pt idx="608">
                  <c:v>824</c:v>
                </c:pt>
                <c:pt idx="609">
                  <c:v>825</c:v>
                </c:pt>
                <c:pt idx="610">
                  <c:v>826</c:v>
                </c:pt>
                <c:pt idx="611">
                  <c:v>827</c:v>
                </c:pt>
                <c:pt idx="612">
                  <c:v>828</c:v>
                </c:pt>
                <c:pt idx="613">
                  <c:v>829</c:v>
                </c:pt>
                <c:pt idx="614">
                  <c:v>830</c:v>
                </c:pt>
                <c:pt idx="615">
                  <c:v>831</c:v>
                </c:pt>
                <c:pt idx="616">
                  <c:v>832</c:v>
                </c:pt>
                <c:pt idx="617">
                  <c:v>833</c:v>
                </c:pt>
                <c:pt idx="618">
                  <c:v>834</c:v>
                </c:pt>
                <c:pt idx="619">
                  <c:v>835</c:v>
                </c:pt>
                <c:pt idx="620">
                  <c:v>836</c:v>
                </c:pt>
                <c:pt idx="621">
                  <c:v>837</c:v>
                </c:pt>
                <c:pt idx="622">
                  <c:v>838</c:v>
                </c:pt>
                <c:pt idx="623">
                  <c:v>839</c:v>
                </c:pt>
                <c:pt idx="624">
                  <c:v>840</c:v>
                </c:pt>
                <c:pt idx="625">
                  <c:v>841</c:v>
                </c:pt>
                <c:pt idx="626">
                  <c:v>842</c:v>
                </c:pt>
                <c:pt idx="627">
                  <c:v>843</c:v>
                </c:pt>
                <c:pt idx="628">
                  <c:v>844</c:v>
                </c:pt>
                <c:pt idx="629">
                  <c:v>845</c:v>
                </c:pt>
                <c:pt idx="630">
                  <c:v>846</c:v>
                </c:pt>
                <c:pt idx="631">
                  <c:v>847</c:v>
                </c:pt>
                <c:pt idx="632">
                  <c:v>848</c:v>
                </c:pt>
                <c:pt idx="633">
                  <c:v>849</c:v>
                </c:pt>
                <c:pt idx="634">
                  <c:v>850</c:v>
                </c:pt>
                <c:pt idx="635">
                  <c:v>851</c:v>
                </c:pt>
                <c:pt idx="636">
                  <c:v>852</c:v>
                </c:pt>
                <c:pt idx="637">
                  <c:v>853</c:v>
                </c:pt>
                <c:pt idx="638">
                  <c:v>854</c:v>
                </c:pt>
                <c:pt idx="639">
                  <c:v>855</c:v>
                </c:pt>
                <c:pt idx="640">
                  <c:v>856</c:v>
                </c:pt>
                <c:pt idx="641">
                  <c:v>857</c:v>
                </c:pt>
                <c:pt idx="642">
                  <c:v>858</c:v>
                </c:pt>
                <c:pt idx="643">
                  <c:v>859</c:v>
                </c:pt>
                <c:pt idx="644">
                  <c:v>860</c:v>
                </c:pt>
                <c:pt idx="645">
                  <c:v>861</c:v>
                </c:pt>
                <c:pt idx="646">
                  <c:v>862</c:v>
                </c:pt>
                <c:pt idx="647">
                  <c:v>863</c:v>
                </c:pt>
                <c:pt idx="648">
                  <c:v>864</c:v>
                </c:pt>
                <c:pt idx="649">
                  <c:v>865</c:v>
                </c:pt>
                <c:pt idx="650">
                  <c:v>866</c:v>
                </c:pt>
                <c:pt idx="651">
                  <c:v>867</c:v>
                </c:pt>
                <c:pt idx="652">
                  <c:v>868</c:v>
                </c:pt>
                <c:pt idx="653">
                  <c:v>869</c:v>
                </c:pt>
                <c:pt idx="654">
                  <c:v>870</c:v>
                </c:pt>
                <c:pt idx="655">
                  <c:v>871</c:v>
                </c:pt>
                <c:pt idx="656">
                  <c:v>872</c:v>
                </c:pt>
                <c:pt idx="657">
                  <c:v>873</c:v>
                </c:pt>
                <c:pt idx="658">
                  <c:v>874</c:v>
                </c:pt>
                <c:pt idx="659">
                  <c:v>875</c:v>
                </c:pt>
                <c:pt idx="660">
                  <c:v>876</c:v>
                </c:pt>
                <c:pt idx="661">
                  <c:v>877</c:v>
                </c:pt>
                <c:pt idx="662">
                  <c:v>878</c:v>
                </c:pt>
                <c:pt idx="663">
                  <c:v>879</c:v>
                </c:pt>
                <c:pt idx="664">
                  <c:v>880</c:v>
                </c:pt>
                <c:pt idx="665">
                  <c:v>881</c:v>
                </c:pt>
                <c:pt idx="666">
                  <c:v>882</c:v>
                </c:pt>
                <c:pt idx="667">
                  <c:v>883</c:v>
                </c:pt>
                <c:pt idx="668">
                  <c:v>884</c:v>
                </c:pt>
                <c:pt idx="669">
                  <c:v>885</c:v>
                </c:pt>
                <c:pt idx="670">
                  <c:v>886</c:v>
                </c:pt>
                <c:pt idx="671">
                  <c:v>887</c:v>
                </c:pt>
                <c:pt idx="672">
                  <c:v>888</c:v>
                </c:pt>
                <c:pt idx="673">
                  <c:v>889</c:v>
                </c:pt>
                <c:pt idx="674">
                  <c:v>890</c:v>
                </c:pt>
                <c:pt idx="675">
                  <c:v>891</c:v>
                </c:pt>
                <c:pt idx="676">
                  <c:v>892</c:v>
                </c:pt>
                <c:pt idx="677">
                  <c:v>893</c:v>
                </c:pt>
                <c:pt idx="678">
                  <c:v>894</c:v>
                </c:pt>
                <c:pt idx="679">
                  <c:v>895</c:v>
                </c:pt>
                <c:pt idx="680">
                  <c:v>896</c:v>
                </c:pt>
                <c:pt idx="681">
                  <c:v>897</c:v>
                </c:pt>
                <c:pt idx="682">
                  <c:v>898</c:v>
                </c:pt>
                <c:pt idx="683">
                  <c:v>899</c:v>
                </c:pt>
                <c:pt idx="684">
                  <c:v>900</c:v>
                </c:pt>
                <c:pt idx="685">
                  <c:v>901</c:v>
                </c:pt>
                <c:pt idx="686">
                  <c:v>902</c:v>
                </c:pt>
                <c:pt idx="687">
                  <c:v>903</c:v>
                </c:pt>
                <c:pt idx="688">
                  <c:v>904</c:v>
                </c:pt>
                <c:pt idx="689">
                  <c:v>905</c:v>
                </c:pt>
                <c:pt idx="690">
                  <c:v>906</c:v>
                </c:pt>
                <c:pt idx="691">
                  <c:v>907</c:v>
                </c:pt>
                <c:pt idx="692">
                  <c:v>908</c:v>
                </c:pt>
                <c:pt idx="693">
                  <c:v>909</c:v>
                </c:pt>
                <c:pt idx="694">
                  <c:v>910</c:v>
                </c:pt>
                <c:pt idx="695">
                  <c:v>911</c:v>
                </c:pt>
                <c:pt idx="696">
                  <c:v>912</c:v>
                </c:pt>
                <c:pt idx="697">
                  <c:v>913</c:v>
                </c:pt>
                <c:pt idx="698">
                  <c:v>914</c:v>
                </c:pt>
                <c:pt idx="699">
                  <c:v>915</c:v>
                </c:pt>
                <c:pt idx="700">
                  <c:v>916</c:v>
                </c:pt>
                <c:pt idx="701">
                  <c:v>917</c:v>
                </c:pt>
                <c:pt idx="702">
                  <c:v>918</c:v>
                </c:pt>
                <c:pt idx="703">
                  <c:v>919</c:v>
                </c:pt>
                <c:pt idx="704">
                  <c:v>920</c:v>
                </c:pt>
                <c:pt idx="705">
                  <c:v>921</c:v>
                </c:pt>
                <c:pt idx="706">
                  <c:v>922</c:v>
                </c:pt>
                <c:pt idx="707">
                  <c:v>923</c:v>
                </c:pt>
                <c:pt idx="708">
                  <c:v>924</c:v>
                </c:pt>
                <c:pt idx="709">
                  <c:v>925</c:v>
                </c:pt>
                <c:pt idx="710">
                  <c:v>926</c:v>
                </c:pt>
                <c:pt idx="711">
                  <c:v>927</c:v>
                </c:pt>
                <c:pt idx="712">
                  <c:v>928</c:v>
                </c:pt>
                <c:pt idx="713">
                  <c:v>929</c:v>
                </c:pt>
                <c:pt idx="714">
                  <c:v>930</c:v>
                </c:pt>
                <c:pt idx="715">
                  <c:v>931</c:v>
                </c:pt>
                <c:pt idx="716">
                  <c:v>932</c:v>
                </c:pt>
                <c:pt idx="717">
                  <c:v>933</c:v>
                </c:pt>
                <c:pt idx="718">
                  <c:v>934</c:v>
                </c:pt>
                <c:pt idx="719">
                  <c:v>935</c:v>
                </c:pt>
                <c:pt idx="720">
                  <c:v>936</c:v>
                </c:pt>
                <c:pt idx="721">
                  <c:v>937</c:v>
                </c:pt>
                <c:pt idx="722">
                  <c:v>938</c:v>
                </c:pt>
                <c:pt idx="723">
                  <c:v>939</c:v>
                </c:pt>
                <c:pt idx="724">
                  <c:v>940</c:v>
                </c:pt>
                <c:pt idx="725">
                  <c:v>941</c:v>
                </c:pt>
                <c:pt idx="726">
                  <c:v>942</c:v>
                </c:pt>
                <c:pt idx="727">
                  <c:v>943</c:v>
                </c:pt>
                <c:pt idx="728">
                  <c:v>944</c:v>
                </c:pt>
                <c:pt idx="729">
                  <c:v>945</c:v>
                </c:pt>
                <c:pt idx="730">
                  <c:v>946</c:v>
                </c:pt>
                <c:pt idx="731">
                  <c:v>947</c:v>
                </c:pt>
                <c:pt idx="732">
                  <c:v>948</c:v>
                </c:pt>
                <c:pt idx="733">
                  <c:v>949</c:v>
                </c:pt>
                <c:pt idx="734">
                  <c:v>950</c:v>
                </c:pt>
                <c:pt idx="735">
                  <c:v>951</c:v>
                </c:pt>
                <c:pt idx="736">
                  <c:v>952</c:v>
                </c:pt>
                <c:pt idx="737">
                  <c:v>953</c:v>
                </c:pt>
                <c:pt idx="738">
                  <c:v>954</c:v>
                </c:pt>
                <c:pt idx="739">
                  <c:v>955</c:v>
                </c:pt>
                <c:pt idx="740">
                  <c:v>956</c:v>
                </c:pt>
                <c:pt idx="741">
                  <c:v>957</c:v>
                </c:pt>
                <c:pt idx="742">
                  <c:v>958</c:v>
                </c:pt>
                <c:pt idx="743">
                  <c:v>959</c:v>
                </c:pt>
                <c:pt idx="744">
                  <c:v>960</c:v>
                </c:pt>
                <c:pt idx="745">
                  <c:v>961</c:v>
                </c:pt>
                <c:pt idx="746">
                  <c:v>962</c:v>
                </c:pt>
                <c:pt idx="747">
                  <c:v>963</c:v>
                </c:pt>
                <c:pt idx="748">
                  <c:v>964</c:v>
                </c:pt>
                <c:pt idx="749">
                  <c:v>965</c:v>
                </c:pt>
                <c:pt idx="750">
                  <c:v>966</c:v>
                </c:pt>
                <c:pt idx="751">
                  <c:v>967</c:v>
                </c:pt>
                <c:pt idx="752">
                  <c:v>968</c:v>
                </c:pt>
                <c:pt idx="753">
                  <c:v>969</c:v>
                </c:pt>
                <c:pt idx="754">
                  <c:v>970</c:v>
                </c:pt>
                <c:pt idx="755">
                  <c:v>971</c:v>
                </c:pt>
                <c:pt idx="756">
                  <c:v>972</c:v>
                </c:pt>
                <c:pt idx="757">
                  <c:v>973</c:v>
                </c:pt>
                <c:pt idx="758">
                  <c:v>974</c:v>
                </c:pt>
                <c:pt idx="759">
                  <c:v>975</c:v>
                </c:pt>
                <c:pt idx="760">
                  <c:v>976</c:v>
                </c:pt>
                <c:pt idx="761">
                  <c:v>977</c:v>
                </c:pt>
                <c:pt idx="762">
                  <c:v>978</c:v>
                </c:pt>
                <c:pt idx="763">
                  <c:v>979</c:v>
                </c:pt>
                <c:pt idx="764">
                  <c:v>980</c:v>
                </c:pt>
                <c:pt idx="765">
                  <c:v>981</c:v>
                </c:pt>
                <c:pt idx="766">
                  <c:v>982</c:v>
                </c:pt>
                <c:pt idx="767">
                  <c:v>983</c:v>
                </c:pt>
                <c:pt idx="768">
                  <c:v>984</c:v>
                </c:pt>
                <c:pt idx="769">
                  <c:v>985</c:v>
                </c:pt>
                <c:pt idx="770">
                  <c:v>986</c:v>
                </c:pt>
                <c:pt idx="771">
                  <c:v>987</c:v>
                </c:pt>
                <c:pt idx="772">
                  <c:v>988</c:v>
                </c:pt>
                <c:pt idx="773">
                  <c:v>989</c:v>
                </c:pt>
                <c:pt idx="774">
                  <c:v>990</c:v>
                </c:pt>
                <c:pt idx="775">
                  <c:v>991</c:v>
                </c:pt>
                <c:pt idx="776">
                  <c:v>992</c:v>
                </c:pt>
                <c:pt idx="777">
                  <c:v>993</c:v>
                </c:pt>
                <c:pt idx="778">
                  <c:v>994</c:v>
                </c:pt>
                <c:pt idx="779">
                  <c:v>995</c:v>
                </c:pt>
                <c:pt idx="780">
                  <c:v>996</c:v>
                </c:pt>
                <c:pt idx="781">
                  <c:v>997</c:v>
                </c:pt>
                <c:pt idx="782">
                  <c:v>998</c:v>
                </c:pt>
                <c:pt idx="783">
                  <c:v>999</c:v>
                </c:pt>
                <c:pt idx="784">
                  <c:v>1000</c:v>
                </c:pt>
                <c:pt idx="785">
                  <c:v>1001</c:v>
                </c:pt>
                <c:pt idx="786">
                  <c:v>1002</c:v>
                </c:pt>
                <c:pt idx="787">
                  <c:v>1003</c:v>
                </c:pt>
                <c:pt idx="788">
                  <c:v>1004</c:v>
                </c:pt>
                <c:pt idx="789">
                  <c:v>1005</c:v>
                </c:pt>
                <c:pt idx="790">
                  <c:v>1006</c:v>
                </c:pt>
                <c:pt idx="791">
                  <c:v>1007</c:v>
                </c:pt>
                <c:pt idx="792">
                  <c:v>1008</c:v>
                </c:pt>
                <c:pt idx="793">
                  <c:v>1009</c:v>
                </c:pt>
                <c:pt idx="794">
                  <c:v>1010</c:v>
                </c:pt>
                <c:pt idx="795">
                  <c:v>1011</c:v>
                </c:pt>
                <c:pt idx="796">
                  <c:v>1012</c:v>
                </c:pt>
                <c:pt idx="797">
                  <c:v>1013</c:v>
                </c:pt>
                <c:pt idx="798">
                  <c:v>1014</c:v>
                </c:pt>
                <c:pt idx="799">
                  <c:v>1015</c:v>
                </c:pt>
                <c:pt idx="800">
                  <c:v>1016</c:v>
                </c:pt>
                <c:pt idx="801">
                  <c:v>1017</c:v>
                </c:pt>
                <c:pt idx="802">
                  <c:v>1018</c:v>
                </c:pt>
                <c:pt idx="803">
                  <c:v>1019</c:v>
                </c:pt>
                <c:pt idx="804">
                  <c:v>1020</c:v>
                </c:pt>
                <c:pt idx="805">
                  <c:v>1021</c:v>
                </c:pt>
                <c:pt idx="806">
                  <c:v>1022</c:v>
                </c:pt>
                <c:pt idx="807">
                  <c:v>1023</c:v>
                </c:pt>
                <c:pt idx="808">
                  <c:v>1024</c:v>
                </c:pt>
                <c:pt idx="809">
                  <c:v>1025</c:v>
                </c:pt>
                <c:pt idx="810">
                  <c:v>1026</c:v>
                </c:pt>
                <c:pt idx="811">
                  <c:v>1027</c:v>
                </c:pt>
                <c:pt idx="812">
                  <c:v>1028</c:v>
                </c:pt>
                <c:pt idx="813">
                  <c:v>1029</c:v>
                </c:pt>
                <c:pt idx="814">
                  <c:v>1030</c:v>
                </c:pt>
                <c:pt idx="815">
                  <c:v>1031</c:v>
                </c:pt>
                <c:pt idx="816">
                  <c:v>1032</c:v>
                </c:pt>
                <c:pt idx="817">
                  <c:v>1033</c:v>
                </c:pt>
                <c:pt idx="818">
                  <c:v>1034</c:v>
                </c:pt>
                <c:pt idx="819">
                  <c:v>1035</c:v>
                </c:pt>
                <c:pt idx="820">
                  <c:v>1036</c:v>
                </c:pt>
                <c:pt idx="821">
                  <c:v>1037</c:v>
                </c:pt>
                <c:pt idx="822">
                  <c:v>1038</c:v>
                </c:pt>
                <c:pt idx="823">
                  <c:v>1039</c:v>
                </c:pt>
                <c:pt idx="824">
                  <c:v>1040</c:v>
                </c:pt>
                <c:pt idx="825">
                  <c:v>1041</c:v>
                </c:pt>
                <c:pt idx="826">
                  <c:v>1042</c:v>
                </c:pt>
                <c:pt idx="827">
                  <c:v>1043</c:v>
                </c:pt>
                <c:pt idx="828">
                  <c:v>1044</c:v>
                </c:pt>
                <c:pt idx="829">
                  <c:v>1045</c:v>
                </c:pt>
                <c:pt idx="830">
                  <c:v>1046</c:v>
                </c:pt>
                <c:pt idx="831">
                  <c:v>1047</c:v>
                </c:pt>
                <c:pt idx="832">
                  <c:v>1048</c:v>
                </c:pt>
                <c:pt idx="833">
                  <c:v>1049</c:v>
                </c:pt>
                <c:pt idx="834">
                  <c:v>1050</c:v>
                </c:pt>
                <c:pt idx="835">
                  <c:v>1051</c:v>
                </c:pt>
                <c:pt idx="836">
                  <c:v>1052</c:v>
                </c:pt>
                <c:pt idx="837">
                  <c:v>1053</c:v>
                </c:pt>
                <c:pt idx="838">
                  <c:v>1054</c:v>
                </c:pt>
                <c:pt idx="839">
                  <c:v>1055</c:v>
                </c:pt>
                <c:pt idx="840">
                  <c:v>1056</c:v>
                </c:pt>
                <c:pt idx="841">
                  <c:v>1057</c:v>
                </c:pt>
                <c:pt idx="842">
                  <c:v>1058</c:v>
                </c:pt>
                <c:pt idx="843">
                  <c:v>1059</c:v>
                </c:pt>
                <c:pt idx="844">
                  <c:v>1060</c:v>
                </c:pt>
                <c:pt idx="845">
                  <c:v>1061</c:v>
                </c:pt>
                <c:pt idx="846">
                  <c:v>1062</c:v>
                </c:pt>
                <c:pt idx="847">
                  <c:v>1063</c:v>
                </c:pt>
                <c:pt idx="848">
                  <c:v>1064</c:v>
                </c:pt>
                <c:pt idx="849">
                  <c:v>1065</c:v>
                </c:pt>
                <c:pt idx="850">
                  <c:v>1066</c:v>
                </c:pt>
                <c:pt idx="851">
                  <c:v>1067</c:v>
                </c:pt>
                <c:pt idx="852">
                  <c:v>1068</c:v>
                </c:pt>
                <c:pt idx="853">
                  <c:v>1069</c:v>
                </c:pt>
                <c:pt idx="854">
                  <c:v>1070</c:v>
                </c:pt>
                <c:pt idx="855">
                  <c:v>1071</c:v>
                </c:pt>
                <c:pt idx="856">
                  <c:v>1072</c:v>
                </c:pt>
                <c:pt idx="857">
                  <c:v>1073</c:v>
                </c:pt>
                <c:pt idx="858">
                  <c:v>1074</c:v>
                </c:pt>
                <c:pt idx="859">
                  <c:v>1075</c:v>
                </c:pt>
                <c:pt idx="860">
                  <c:v>1076</c:v>
                </c:pt>
                <c:pt idx="861">
                  <c:v>1077</c:v>
                </c:pt>
                <c:pt idx="862">
                  <c:v>1078</c:v>
                </c:pt>
                <c:pt idx="863">
                  <c:v>1079</c:v>
                </c:pt>
                <c:pt idx="864">
                  <c:v>1080</c:v>
                </c:pt>
                <c:pt idx="865">
                  <c:v>1081</c:v>
                </c:pt>
                <c:pt idx="866">
                  <c:v>1082</c:v>
                </c:pt>
                <c:pt idx="867">
                  <c:v>1083</c:v>
                </c:pt>
                <c:pt idx="868">
                  <c:v>1084</c:v>
                </c:pt>
                <c:pt idx="869">
                  <c:v>1085</c:v>
                </c:pt>
                <c:pt idx="870">
                  <c:v>1086</c:v>
                </c:pt>
                <c:pt idx="871">
                  <c:v>1087</c:v>
                </c:pt>
                <c:pt idx="872">
                  <c:v>1088</c:v>
                </c:pt>
                <c:pt idx="873">
                  <c:v>1089</c:v>
                </c:pt>
                <c:pt idx="874">
                  <c:v>1090</c:v>
                </c:pt>
                <c:pt idx="875">
                  <c:v>1091</c:v>
                </c:pt>
                <c:pt idx="876">
                  <c:v>1092</c:v>
                </c:pt>
                <c:pt idx="877">
                  <c:v>1093</c:v>
                </c:pt>
                <c:pt idx="878">
                  <c:v>1094</c:v>
                </c:pt>
                <c:pt idx="879">
                  <c:v>1095</c:v>
                </c:pt>
                <c:pt idx="880">
                  <c:v>1096</c:v>
                </c:pt>
                <c:pt idx="881">
                  <c:v>1097</c:v>
                </c:pt>
                <c:pt idx="882">
                  <c:v>1098</c:v>
                </c:pt>
                <c:pt idx="883">
                  <c:v>1099</c:v>
                </c:pt>
                <c:pt idx="884">
                  <c:v>1100</c:v>
                </c:pt>
                <c:pt idx="885">
                  <c:v>1101</c:v>
                </c:pt>
                <c:pt idx="886">
                  <c:v>1102</c:v>
                </c:pt>
                <c:pt idx="887">
                  <c:v>1103</c:v>
                </c:pt>
                <c:pt idx="888">
                  <c:v>1104</c:v>
                </c:pt>
                <c:pt idx="889">
                  <c:v>1105</c:v>
                </c:pt>
                <c:pt idx="890">
                  <c:v>1106</c:v>
                </c:pt>
                <c:pt idx="891">
                  <c:v>1107</c:v>
                </c:pt>
                <c:pt idx="892">
                  <c:v>1108</c:v>
                </c:pt>
                <c:pt idx="893">
                  <c:v>1109</c:v>
                </c:pt>
                <c:pt idx="894">
                  <c:v>1110</c:v>
                </c:pt>
                <c:pt idx="895">
                  <c:v>1111</c:v>
                </c:pt>
                <c:pt idx="896">
                  <c:v>1112</c:v>
                </c:pt>
                <c:pt idx="897">
                  <c:v>1113</c:v>
                </c:pt>
                <c:pt idx="898">
                  <c:v>1114</c:v>
                </c:pt>
                <c:pt idx="899">
                  <c:v>1115</c:v>
                </c:pt>
                <c:pt idx="900">
                  <c:v>1116</c:v>
                </c:pt>
                <c:pt idx="901">
                  <c:v>1117</c:v>
                </c:pt>
                <c:pt idx="902">
                  <c:v>1118</c:v>
                </c:pt>
                <c:pt idx="903">
                  <c:v>1119</c:v>
                </c:pt>
                <c:pt idx="904">
                  <c:v>1120</c:v>
                </c:pt>
                <c:pt idx="905">
                  <c:v>1121</c:v>
                </c:pt>
                <c:pt idx="906">
                  <c:v>1122</c:v>
                </c:pt>
                <c:pt idx="907">
                  <c:v>1123</c:v>
                </c:pt>
                <c:pt idx="908">
                  <c:v>1124</c:v>
                </c:pt>
                <c:pt idx="909">
                  <c:v>1125</c:v>
                </c:pt>
                <c:pt idx="910">
                  <c:v>1126</c:v>
                </c:pt>
                <c:pt idx="911">
                  <c:v>1127</c:v>
                </c:pt>
                <c:pt idx="912">
                  <c:v>1128</c:v>
                </c:pt>
                <c:pt idx="913">
                  <c:v>1129</c:v>
                </c:pt>
                <c:pt idx="914">
                  <c:v>1130</c:v>
                </c:pt>
                <c:pt idx="915">
                  <c:v>1131</c:v>
                </c:pt>
                <c:pt idx="916">
                  <c:v>1132</c:v>
                </c:pt>
                <c:pt idx="917">
                  <c:v>1133</c:v>
                </c:pt>
                <c:pt idx="918">
                  <c:v>1134</c:v>
                </c:pt>
                <c:pt idx="919">
                  <c:v>1135</c:v>
                </c:pt>
                <c:pt idx="920">
                  <c:v>1136</c:v>
                </c:pt>
                <c:pt idx="921">
                  <c:v>1137</c:v>
                </c:pt>
                <c:pt idx="922">
                  <c:v>1138</c:v>
                </c:pt>
                <c:pt idx="923">
                  <c:v>1139</c:v>
                </c:pt>
                <c:pt idx="924">
                  <c:v>1140</c:v>
                </c:pt>
                <c:pt idx="925">
                  <c:v>1141</c:v>
                </c:pt>
                <c:pt idx="926">
                  <c:v>1142</c:v>
                </c:pt>
                <c:pt idx="927">
                  <c:v>1143</c:v>
                </c:pt>
                <c:pt idx="928">
                  <c:v>1144</c:v>
                </c:pt>
                <c:pt idx="929">
                  <c:v>1145</c:v>
                </c:pt>
                <c:pt idx="930">
                  <c:v>1146</c:v>
                </c:pt>
                <c:pt idx="931">
                  <c:v>1147</c:v>
                </c:pt>
                <c:pt idx="932">
                  <c:v>1148</c:v>
                </c:pt>
                <c:pt idx="933">
                  <c:v>1149</c:v>
                </c:pt>
                <c:pt idx="934">
                  <c:v>1150</c:v>
                </c:pt>
                <c:pt idx="935">
                  <c:v>1151</c:v>
                </c:pt>
                <c:pt idx="936">
                  <c:v>1152</c:v>
                </c:pt>
                <c:pt idx="937">
                  <c:v>1153</c:v>
                </c:pt>
                <c:pt idx="938">
                  <c:v>1154</c:v>
                </c:pt>
                <c:pt idx="939">
                  <c:v>1155</c:v>
                </c:pt>
                <c:pt idx="940">
                  <c:v>1156</c:v>
                </c:pt>
                <c:pt idx="941">
                  <c:v>1157</c:v>
                </c:pt>
                <c:pt idx="942">
                  <c:v>1158</c:v>
                </c:pt>
                <c:pt idx="943">
                  <c:v>1159</c:v>
                </c:pt>
                <c:pt idx="944">
                  <c:v>1160</c:v>
                </c:pt>
                <c:pt idx="945">
                  <c:v>1161</c:v>
                </c:pt>
                <c:pt idx="946">
                  <c:v>1162</c:v>
                </c:pt>
                <c:pt idx="947">
                  <c:v>1163</c:v>
                </c:pt>
                <c:pt idx="948">
                  <c:v>1164</c:v>
                </c:pt>
                <c:pt idx="949">
                  <c:v>1165</c:v>
                </c:pt>
                <c:pt idx="950">
                  <c:v>1166</c:v>
                </c:pt>
                <c:pt idx="951">
                  <c:v>1167</c:v>
                </c:pt>
                <c:pt idx="952">
                  <c:v>1168</c:v>
                </c:pt>
                <c:pt idx="953">
                  <c:v>1169</c:v>
                </c:pt>
                <c:pt idx="954">
                  <c:v>1170</c:v>
                </c:pt>
                <c:pt idx="955">
                  <c:v>1171</c:v>
                </c:pt>
                <c:pt idx="956">
                  <c:v>1172</c:v>
                </c:pt>
                <c:pt idx="957">
                  <c:v>1173</c:v>
                </c:pt>
                <c:pt idx="958">
                  <c:v>1174</c:v>
                </c:pt>
                <c:pt idx="959">
                  <c:v>1175</c:v>
                </c:pt>
                <c:pt idx="960">
                  <c:v>1176</c:v>
                </c:pt>
                <c:pt idx="961">
                  <c:v>1177</c:v>
                </c:pt>
                <c:pt idx="962">
                  <c:v>1178</c:v>
                </c:pt>
                <c:pt idx="963">
                  <c:v>1179</c:v>
                </c:pt>
                <c:pt idx="964">
                  <c:v>1180</c:v>
                </c:pt>
                <c:pt idx="965">
                  <c:v>1181</c:v>
                </c:pt>
                <c:pt idx="966">
                  <c:v>1182</c:v>
                </c:pt>
                <c:pt idx="967">
                  <c:v>1183</c:v>
                </c:pt>
                <c:pt idx="968">
                  <c:v>1184</c:v>
                </c:pt>
                <c:pt idx="969">
                  <c:v>1185</c:v>
                </c:pt>
                <c:pt idx="970">
                  <c:v>1186</c:v>
                </c:pt>
                <c:pt idx="971">
                  <c:v>1187</c:v>
                </c:pt>
                <c:pt idx="972">
                  <c:v>1188</c:v>
                </c:pt>
                <c:pt idx="973">
                  <c:v>1189</c:v>
                </c:pt>
                <c:pt idx="974">
                  <c:v>1190</c:v>
                </c:pt>
                <c:pt idx="975">
                  <c:v>1191</c:v>
                </c:pt>
                <c:pt idx="976">
                  <c:v>1192</c:v>
                </c:pt>
                <c:pt idx="977">
                  <c:v>1193</c:v>
                </c:pt>
                <c:pt idx="978">
                  <c:v>1194</c:v>
                </c:pt>
                <c:pt idx="979">
                  <c:v>1195</c:v>
                </c:pt>
                <c:pt idx="980">
                  <c:v>1196</c:v>
                </c:pt>
                <c:pt idx="981">
                  <c:v>1197</c:v>
                </c:pt>
                <c:pt idx="982">
                  <c:v>1198</c:v>
                </c:pt>
                <c:pt idx="983">
                  <c:v>1199</c:v>
                </c:pt>
                <c:pt idx="984">
                  <c:v>1200</c:v>
                </c:pt>
                <c:pt idx="985">
                  <c:v>1201</c:v>
                </c:pt>
                <c:pt idx="986">
                  <c:v>1202</c:v>
                </c:pt>
                <c:pt idx="987">
                  <c:v>1203</c:v>
                </c:pt>
                <c:pt idx="988">
                  <c:v>1204</c:v>
                </c:pt>
                <c:pt idx="989">
                  <c:v>1205</c:v>
                </c:pt>
                <c:pt idx="990">
                  <c:v>1206</c:v>
                </c:pt>
                <c:pt idx="991">
                  <c:v>1207</c:v>
                </c:pt>
                <c:pt idx="992">
                  <c:v>1208</c:v>
                </c:pt>
                <c:pt idx="993">
                  <c:v>1209</c:v>
                </c:pt>
                <c:pt idx="994">
                  <c:v>1210</c:v>
                </c:pt>
                <c:pt idx="995">
                  <c:v>1211</c:v>
                </c:pt>
                <c:pt idx="996">
                  <c:v>1212</c:v>
                </c:pt>
                <c:pt idx="997">
                  <c:v>1213</c:v>
                </c:pt>
                <c:pt idx="998">
                  <c:v>1214</c:v>
                </c:pt>
                <c:pt idx="999">
                  <c:v>1215</c:v>
                </c:pt>
                <c:pt idx="1000">
                  <c:v>1216</c:v>
                </c:pt>
                <c:pt idx="1001">
                  <c:v>1217</c:v>
                </c:pt>
                <c:pt idx="1002">
                  <c:v>1218</c:v>
                </c:pt>
                <c:pt idx="1003">
                  <c:v>1219</c:v>
                </c:pt>
                <c:pt idx="1004">
                  <c:v>1220</c:v>
                </c:pt>
                <c:pt idx="1005">
                  <c:v>1221</c:v>
                </c:pt>
                <c:pt idx="1006">
                  <c:v>1222</c:v>
                </c:pt>
                <c:pt idx="1007">
                  <c:v>1223</c:v>
                </c:pt>
                <c:pt idx="1008">
                  <c:v>1224</c:v>
                </c:pt>
                <c:pt idx="1009">
                  <c:v>1225</c:v>
                </c:pt>
                <c:pt idx="1010">
                  <c:v>1226</c:v>
                </c:pt>
                <c:pt idx="1011">
                  <c:v>1227</c:v>
                </c:pt>
                <c:pt idx="1012">
                  <c:v>1228</c:v>
                </c:pt>
                <c:pt idx="1013">
                  <c:v>1229</c:v>
                </c:pt>
                <c:pt idx="1014">
                  <c:v>1230</c:v>
                </c:pt>
                <c:pt idx="1015">
                  <c:v>1231</c:v>
                </c:pt>
                <c:pt idx="1016">
                  <c:v>1232</c:v>
                </c:pt>
                <c:pt idx="1017">
                  <c:v>1233</c:v>
                </c:pt>
                <c:pt idx="1018">
                  <c:v>1234</c:v>
                </c:pt>
                <c:pt idx="1019">
                  <c:v>1235</c:v>
                </c:pt>
                <c:pt idx="1020">
                  <c:v>1236</c:v>
                </c:pt>
                <c:pt idx="1021">
                  <c:v>1237</c:v>
                </c:pt>
                <c:pt idx="1022">
                  <c:v>1238</c:v>
                </c:pt>
                <c:pt idx="1023">
                  <c:v>1239</c:v>
                </c:pt>
                <c:pt idx="1024">
                  <c:v>1240</c:v>
                </c:pt>
                <c:pt idx="1025">
                  <c:v>1241</c:v>
                </c:pt>
                <c:pt idx="1026">
                  <c:v>1242</c:v>
                </c:pt>
                <c:pt idx="1027">
                  <c:v>1243</c:v>
                </c:pt>
                <c:pt idx="1028">
                  <c:v>1244</c:v>
                </c:pt>
                <c:pt idx="1029">
                  <c:v>1245</c:v>
                </c:pt>
                <c:pt idx="1030">
                  <c:v>1246</c:v>
                </c:pt>
                <c:pt idx="1031">
                  <c:v>1247</c:v>
                </c:pt>
                <c:pt idx="1032">
                  <c:v>1248</c:v>
                </c:pt>
                <c:pt idx="1033">
                  <c:v>1249</c:v>
                </c:pt>
                <c:pt idx="1034">
                  <c:v>1250</c:v>
                </c:pt>
                <c:pt idx="1035">
                  <c:v>1251</c:v>
                </c:pt>
                <c:pt idx="1036">
                  <c:v>1252</c:v>
                </c:pt>
                <c:pt idx="1037">
                  <c:v>1253</c:v>
                </c:pt>
                <c:pt idx="1038">
                  <c:v>1254</c:v>
                </c:pt>
                <c:pt idx="1039">
                  <c:v>1255</c:v>
                </c:pt>
                <c:pt idx="1040">
                  <c:v>1256</c:v>
                </c:pt>
                <c:pt idx="1041">
                  <c:v>1257</c:v>
                </c:pt>
                <c:pt idx="1042">
                  <c:v>1258</c:v>
                </c:pt>
                <c:pt idx="1043">
                  <c:v>1259</c:v>
                </c:pt>
                <c:pt idx="1044">
                  <c:v>1260</c:v>
                </c:pt>
                <c:pt idx="1045">
                  <c:v>1261</c:v>
                </c:pt>
                <c:pt idx="1046">
                  <c:v>1262</c:v>
                </c:pt>
                <c:pt idx="1047">
                  <c:v>1263</c:v>
                </c:pt>
                <c:pt idx="1048">
                  <c:v>1264</c:v>
                </c:pt>
                <c:pt idx="1049">
                  <c:v>1265</c:v>
                </c:pt>
                <c:pt idx="1050">
                  <c:v>1266</c:v>
                </c:pt>
                <c:pt idx="1051">
                  <c:v>1267</c:v>
                </c:pt>
                <c:pt idx="1052">
                  <c:v>1268</c:v>
                </c:pt>
                <c:pt idx="1053">
                  <c:v>1269</c:v>
                </c:pt>
                <c:pt idx="1054">
                  <c:v>1270</c:v>
                </c:pt>
                <c:pt idx="1055">
                  <c:v>1271</c:v>
                </c:pt>
                <c:pt idx="1056">
                  <c:v>1272</c:v>
                </c:pt>
                <c:pt idx="1057">
                  <c:v>1273</c:v>
                </c:pt>
                <c:pt idx="1058">
                  <c:v>1274</c:v>
                </c:pt>
                <c:pt idx="1059">
                  <c:v>1275</c:v>
                </c:pt>
                <c:pt idx="1060">
                  <c:v>1276</c:v>
                </c:pt>
                <c:pt idx="1061">
                  <c:v>1277</c:v>
                </c:pt>
                <c:pt idx="1062">
                  <c:v>1278</c:v>
                </c:pt>
                <c:pt idx="1063">
                  <c:v>1279</c:v>
                </c:pt>
                <c:pt idx="1064">
                  <c:v>1280</c:v>
                </c:pt>
                <c:pt idx="1065">
                  <c:v>1281</c:v>
                </c:pt>
                <c:pt idx="1066">
                  <c:v>1282</c:v>
                </c:pt>
                <c:pt idx="1067">
                  <c:v>1283</c:v>
                </c:pt>
                <c:pt idx="1068">
                  <c:v>1284</c:v>
                </c:pt>
                <c:pt idx="1069">
                  <c:v>1285</c:v>
                </c:pt>
                <c:pt idx="1070">
                  <c:v>1286</c:v>
                </c:pt>
                <c:pt idx="1071">
                  <c:v>1287</c:v>
                </c:pt>
                <c:pt idx="1072">
                  <c:v>1288</c:v>
                </c:pt>
                <c:pt idx="1073">
                  <c:v>1289</c:v>
                </c:pt>
                <c:pt idx="1074">
                  <c:v>1290</c:v>
                </c:pt>
                <c:pt idx="1075">
                  <c:v>1291</c:v>
                </c:pt>
                <c:pt idx="1076">
                  <c:v>1292</c:v>
                </c:pt>
                <c:pt idx="1077">
                  <c:v>1293</c:v>
                </c:pt>
                <c:pt idx="1078">
                  <c:v>1294</c:v>
                </c:pt>
                <c:pt idx="1079">
                  <c:v>1295</c:v>
                </c:pt>
                <c:pt idx="1080">
                  <c:v>1296</c:v>
                </c:pt>
                <c:pt idx="1081">
                  <c:v>1297</c:v>
                </c:pt>
                <c:pt idx="1082">
                  <c:v>1298</c:v>
                </c:pt>
                <c:pt idx="1083">
                  <c:v>1299</c:v>
                </c:pt>
                <c:pt idx="1084">
                  <c:v>1300</c:v>
                </c:pt>
                <c:pt idx="1085">
                  <c:v>1301</c:v>
                </c:pt>
                <c:pt idx="1086">
                  <c:v>1302</c:v>
                </c:pt>
                <c:pt idx="1087">
                  <c:v>1303</c:v>
                </c:pt>
                <c:pt idx="1088">
                  <c:v>1304</c:v>
                </c:pt>
                <c:pt idx="1089">
                  <c:v>1305</c:v>
                </c:pt>
                <c:pt idx="1090">
                  <c:v>1306</c:v>
                </c:pt>
                <c:pt idx="1091">
                  <c:v>1307</c:v>
                </c:pt>
                <c:pt idx="1092">
                  <c:v>1308</c:v>
                </c:pt>
                <c:pt idx="1093">
                  <c:v>1309</c:v>
                </c:pt>
                <c:pt idx="1094">
                  <c:v>1310</c:v>
                </c:pt>
                <c:pt idx="1095">
                  <c:v>1311</c:v>
                </c:pt>
                <c:pt idx="1096">
                  <c:v>1312</c:v>
                </c:pt>
                <c:pt idx="1097">
                  <c:v>1313</c:v>
                </c:pt>
                <c:pt idx="1098">
                  <c:v>1314</c:v>
                </c:pt>
                <c:pt idx="1099">
                  <c:v>1315</c:v>
                </c:pt>
                <c:pt idx="1100">
                  <c:v>1316</c:v>
                </c:pt>
                <c:pt idx="1101">
                  <c:v>1317</c:v>
                </c:pt>
                <c:pt idx="1102">
                  <c:v>1318</c:v>
                </c:pt>
                <c:pt idx="1103">
                  <c:v>1319</c:v>
                </c:pt>
                <c:pt idx="1104">
                  <c:v>1320</c:v>
                </c:pt>
                <c:pt idx="1105">
                  <c:v>1321</c:v>
                </c:pt>
                <c:pt idx="1106">
                  <c:v>1322</c:v>
                </c:pt>
                <c:pt idx="1107">
                  <c:v>1323</c:v>
                </c:pt>
                <c:pt idx="1108">
                  <c:v>1324</c:v>
                </c:pt>
                <c:pt idx="1109">
                  <c:v>1325</c:v>
                </c:pt>
                <c:pt idx="1110">
                  <c:v>1326</c:v>
                </c:pt>
                <c:pt idx="1111">
                  <c:v>1327</c:v>
                </c:pt>
                <c:pt idx="1112">
                  <c:v>1328</c:v>
                </c:pt>
                <c:pt idx="1113">
                  <c:v>1329</c:v>
                </c:pt>
                <c:pt idx="1114">
                  <c:v>1330</c:v>
                </c:pt>
                <c:pt idx="1115">
                  <c:v>1331</c:v>
                </c:pt>
                <c:pt idx="1116">
                  <c:v>1332</c:v>
                </c:pt>
                <c:pt idx="1117">
                  <c:v>1333</c:v>
                </c:pt>
                <c:pt idx="1118">
                  <c:v>1334</c:v>
                </c:pt>
                <c:pt idx="1119">
                  <c:v>1335</c:v>
                </c:pt>
                <c:pt idx="1120">
                  <c:v>1336</c:v>
                </c:pt>
                <c:pt idx="1121">
                  <c:v>1337</c:v>
                </c:pt>
                <c:pt idx="1122">
                  <c:v>1338</c:v>
                </c:pt>
                <c:pt idx="1123">
                  <c:v>1339</c:v>
                </c:pt>
                <c:pt idx="1124">
                  <c:v>1340</c:v>
                </c:pt>
                <c:pt idx="1125">
                  <c:v>1341</c:v>
                </c:pt>
                <c:pt idx="1126">
                  <c:v>1342</c:v>
                </c:pt>
                <c:pt idx="1127">
                  <c:v>1343</c:v>
                </c:pt>
                <c:pt idx="1128">
                  <c:v>1344</c:v>
                </c:pt>
                <c:pt idx="1129">
                  <c:v>1345</c:v>
                </c:pt>
                <c:pt idx="1130">
                  <c:v>1346</c:v>
                </c:pt>
                <c:pt idx="1131">
                  <c:v>1347</c:v>
                </c:pt>
                <c:pt idx="1132">
                  <c:v>1348</c:v>
                </c:pt>
                <c:pt idx="1133">
                  <c:v>1349</c:v>
                </c:pt>
                <c:pt idx="1134">
                  <c:v>1350</c:v>
                </c:pt>
                <c:pt idx="1135">
                  <c:v>1351</c:v>
                </c:pt>
                <c:pt idx="1136">
                  <c:v>1352</c:v>
                </c:pt>
                <c:pt idx="1137">
                  <c:v>1353</c:v>
                </c:pt>
                <c:pt idx="1138">
                  <c:v>1354</c:v>
                </c:pt>
                <c:pt idx="1139">
                  <c:v>1355</c:v>
                </c:pt>
                <c:pt idx="1140">
                  <c:v>1356</c:v>
                </c:pt>
                <c:pt idx="1141">
                  <c:v>1357</c:v>
                </c:pt>
                <c:pt idx="1142">
                  <c:v>1358</c:v>
                </c:pt>
                <c:pt idx="1143">
                  <c:v>1359</c:v>
                </c:pt>
                <c:pt idx="1144">
                  <c:v>1360</c:v>
                </c:pt>
                <c:pt idx="1145">
                  <c:v>1361</c:v>
                </c:pt>
                <c:pt idx="1146">
                  <c:v>1362</c:v>
                </c:pt>
                <c:pt idx="1147">
                  <c:v>1363</c:v>
                </c:pt>
                <c:pt idx="1148">
                  <c:v>1364</c:v>
                </c:pt>
                <c:pt idx="1149">
                  <c:v>1365</c:v>
                </c:pt>
                <c:pt idx="1150">
                  <c:v>1366</c:v>
                </c:pt>
                <c:pt idx="1151">
                  <c:v>1367</c:v>
                </c:pt>
                <c:pt idx="1152">
                  <c:v>1368</c:v>
                </c:pt>
                <c:pt idx="1153">
                  <c:v>1369</c:v>
                </c:pt>
                <c:pt idx="1154">
                  <c:v>1370</c:v>
                </c:pt>
                <c:pt idx="1155">
                  <c:v>1371</c:v>
                </c:pt>
                <c:pt idx="1156">
                  <c:v>1372</c:v>
                </c:pt>
                <c:pt idx="1157">
                  <c:v>1373</c:v>
                </c:pt>
                <c:pt idx="1158">
                  <c:v>1374</c:v>
                </c:pt>
                <c:pt idx="1159">
                  <c:v>1375</c:v>
                </c:pt>
                <c:pt idx="1160">
                  <c:v>1376</c:v>
                </c:pt>
                <c:pt idx="1161">
                  <c:v>1377</c:v>
                </c:pt>
                <c:pt idx="1162">
                  <c:v>1378</c:v>
                </c:pt>
                <c:pt idx="1163">
                  <c:v>1379</c:v>
                </c:pt>
                <c:pt idx="1164">
                  <c:v>1380</c:v>
                </c:pt>
                <c:pt idx="1165">
                  <c:v>1381</c:v>
                </c:pt>
                <c:pt idx="1166">
                  <c:v>1382</c:v>
                </c:pt>
                <c:pt idx="1167">
                  <c:v>1383</c:v>
                </c:pt>
                <c:pt idx="1168">
                  <c:v>1384</c:v>
                </c:pt>
                <c:pt idx="1169">
                  <c:v>1385</c:v>
                </c:pt>
                <c:pt idx="1170">
                  <c:v>1386</c:v>
                </c:pt>
                <c:pt idx="1171">
                  <c:v>1387</c:v>
                </c:pt>
                <c:pt idx="1172">
                  <c:v>1388</c:v>
                </c:pt>
                <c:pt idx="1173">
                  <c:v>1389</c:v>
                </c:pt>
                <c:pt idx="1174">
                  <c:v>1390</c:v>
                </c:pt>
                <c:pt idx="1175">
                  <c:v>1391</c:v>
                </c:pt>
                <c:pt idx="1176">
                  <c:v>1392</c:v>
                </c:pt>
                <c:pt idx="1177">
                  <c:v>1393</c:v>
                </c:pt>
                <c:pt idx="1178">
                  <c:v>1394</c:v>
                </c:pt>
                <c:pt idx="1179">
                  <c:v>1395</c:v>
                </c:pt>
                <c:pt idx="1180">
                  <c:v>1396</c:v>
                </c:pt>
                <c:pt idx="1181">
                  <c:v>1397</c:v>
                </c:pt>
                <c:pt idx="1182">
                  <c:v>1398</c:v>
                </c:pt>
                <c:pt idx="1183">
                  <c:v>1399</c:v>
                </c:pt>
                <c:pt idx="1184">
                  <c:v>1400</c:v>
                </c:pt>
                <c:pt idx="1185">
                  <c:v>1401</c:v>
                </c:pt>
                <c:pt idx="1186">
                  <c:v>1402</c:v>
                </c:pt>
                <c:pt idx="1187">
                  <c:v>1403</c:v>
                </c:pt>
                <c:pt idx="1188">
                  <c:v>1404</c:v>
                </c:pt>
                <c:pt idx="1189">
                  <c:v>1405</c:v>
                </c:pt>
                <c:pt idx="1190">
                  <c:v>1406</c:v>
                </c:pt>
                <c:pt idx="1191">
                  <c:v>1407</c:v>
                </c:pt>
                <c:pt idx="1192">
                  <c:v>1408</c:v>
                </c:pt>
                <c:pt idx="1193">
                  <c:v>1409</c:v>
                </c:pt>
                <c:pt idx="1194">
                  <c:v>1410</c:v>
                </c:pt>
                <c:pt idx="1195">
                  <c:v>1411</c:v>
                </c:pt>
                <c:pt idx="1196">
                  <c:v>1412</c:v>
                </c:pt>
                <c:pt idx="1197">
                  <c:v>1414</c:v>
                </c:pt>
                <c:pt idx="1198">
                  <c:v>1415</c:v>
                </c:pt>
                <c:pt idx="1199">
                  <c:v>1416</c:v>
                </c:pt>
                <c:pt idx="1200">
                  <c:v>1417</c:v>
                </c:pt>
                <c:pt idx="1201">
                  <c:v>1418</c:v>
                </c:pt>
                <c:pt idx="1202">
                  <c:v>1419</c:v>
                </c:pt>
                <c:pt idx="1203">
                  <c:v>1420</c:v>
                </c:pt>
                <c:pt idx="1204">
                  <c:v>1421</c:v>
                </c:pt>
                <c:pt idx="1205">
                  <c:v>1422</c:v>
                </c:pt>
                <c:pt idx="1206">
                  <c:v>1423</c:v>
                </c:pt>
                <c:pt idx="1207">
                  <c:v>1424</c:v>
                </c:pt>
                <c:pt idx="1208">
                  <c:v>1425</c:v>
                </c:pt>
                <c:pt idx="1209">
                  <c:v>1426</c:v>
                </c:pt>
                <c:pt idx="1210">
                  <c:v>1427</c:v>
                </c:pt>
                <c:pt idx="1211">
                  <c:v>1428</c:v>
                </c:pt>
                <c:pt idx="1212">
                  <c:v>1429</c:v>
                </c:pt>
                <c:pt idx="1213">
                  <c:v>1430</c:v>
                </c:pt>
                <c:pt idx="1214">
                  <c:v>1431</c:v>
                </c:pt>
                <c:pt idx="1215">
                  <c:v>1432</c:v>
                </c:pt>
                <c:pt idx="1216">
                  <c:v>1433</c:v>
                </c:pt>
                <c:pt idx="1217">
                  <c:v>1434</c:v>
                </c:pt>
                <c:pt idx="1218">
                  <c:v>1435</c:v>
                </c:pt>
                <c:pt idx="1219">
                  <c:v>1436</c:v>
                </c:pt>
                <c:pt idx="1220">
                  <c:v>1437</c:v>
                </c:pt>
                <c:pt idx="1221">
                  <c:v>1438</c:v>
                </c:pt>
                <c:pt idx="1222">
                  <c:v>1439</c:v>
                </c:pt>
                <c:pt idx="1223">
                  <c:v>1440</c:v>
                </c:pt>
                <c:pt idx="1224">
                  <c:v>1441</c:v>
                </c:pt>
                <c:pt idx="1225">
                  <c:v>1442</c:v>
                </c:pt>
                <c:pt idx="1226">
                  <c:v>1443</c:v>
                </c:pt>
                <c:pt idx="1227">
                  <c:v>1444</c:v>
                </c:pt>
                <c:pt idx="1228">
                  <c:v>1445</c:v>
                </c:pt>
                <c:pt idx="1229">
                  <c:v>1447</c:v>
                </c:pt>
                <c:pt idx="1230">
                  <c:v>1448</c:v>
                </c:pt>
                <c:pt idx="1231">
                  <c:v>1451</c:v>
                </c:pt>
                <c:pt idx="1232">
                  <c:v>1452</c:v>
                </c:pt>
                <c:pt idx="1233">
                  <c:v>1453</c:v>
                </c:pt>
                <c:pt idx="1234">
                  <c:v>1454</c:v>
                </c:pt>
                <c:pt idx="1235">
                  <c:v>1455</c:v>
                </c:pt>
                <c:pt idx="1236">
                  <c:v>1456</c:v>
                </c:pt>
                <c:pt idx="1237">
                  <c:v>1457</c:v>
                </c:pt>
                <c:pt idx="1238">
                  <c:v>1458</c:v>
                </c:pt>
                <c:pt idx="1239">
                  <c:v>1460</c:v>
                </c:pt>
                <c:pt idx="1240">
                  <c:v>1461</c:v>
                </c:pt>
                <c:pt idx="1241">
                  <c:v>1462</c:v>
                </c:pt>
                <c:pt idx="1242">
                  <c:v>1463</c:v>
                </c:pt>
                <c:pt idx="1243">
                  <c:v>1464</c:v>
                </c:pt>
                <c:pt idx="1244">
                  <c:v>1465</c:v>
                </c:pt>
                <c:pt idx="1245">
                  <c:v>1466</c:v>
                </c:pt>
                <c:pt idx="1246">
                  <c:v>1467</c:v>
                </c:pt>
                <c:pt idx="1247">
                  <c:v>1468</c:v>
                </c:pt>
                <c:pt idx="1248">
                  <c:v>1469</c:v>
                </c:pt>
                <c:pt idx="1249">
                  <c:v>1470</c:v>
                </c:pt>
                <c:pt idx="1250">
                  <c:v>1471</c:v>
                </c:pt>
                <c:pt idx="1251">
                  <c:v>1472</c:v>
                </c:pt>
                <c:pt idx="1252">
                  <c:v>1473</c:v>
                </c:pt>
                <c:pt idx="1253">
                  <c:v>1475</c:v>
                </c:pt>
                <c:pt idx="1254">
                  <c:v>1476</c:v>
                </c:pt>
                <c:pt idx="1255">
                  <c:v>1478</c:v>
                </c:pt>
                <c:pt idx="1256">
                  <c:v>1480</c:v>
                </c:pt>
                <c:pt idx="1257">
                  <c:v>1481</c:v>
                </c:pt>
                <c:pt idx="1258">
                  <c:v>1482</c:v>
                </c:pt>
                <c:pt idx="1259">
                  <c:v>1484</c:v>
                </c:pt>
                <c:pt idx="1260">
                  <c:v>1485</c:v>
                </c:pt>
                <c:pt idx="1261">
                  <c:v>1486</c:v>
                </c:pt>
                <c:pt idx="1262">
                  <c:v>1489</c:v>
                </c:pt>
                <c:pt idx="1263">
                  <c:v>1490</c:v>
                </c:pt>
                <c:pt idx="1264">
                  <c:v>1491</c:v>
                </c:pt>
                <c:pt idx="1265">
                  <c:v>1494</c:v>
                </c:pt>
                <c:pt idx="1266">
                  <c:v>1495</c:v>
                </c:pt>
                <c:pt idx="1267">
                  <c:v>1496</c:v>
                </c:pt>
                <c:pt idx="1268">
                  <c:v>1497</c:v>
                </c:pt>
                <c:pt idx="1269">
                  <c:v>1498</c:v>
                </c:pt>
                <c:pt idx="1270">
                  <c:v>1499</c:v>
                </c:pt>
                <c:pt idx="1271">
                  <c:v>1502</c:v>
                </c:pt>
                <c:pt idx="1272">
                  <c:v>1503</c:v>
                </c:pt>
                <c:pt idx="1273">
                  <c:v>1505</c:v>
                </c:pt>
                <c:pt idx="1274">
                  <c:v>1507</c:v>
                </c:pt>
                <c:pt idx="1275">
                  <c:v>1508</c:v>
                </c:pt>
                <c:pt idx="1276">
                  <c:v>1510</c:v>
                </c:pt>
                <c:pt idx="1277">
                  <c:v>1511</c:v>
                </c:pt>
                <c:pt idx="1278">
                  <c:v>1512</c:v>
                </c:pt>
                <c:pt idx="1279">
                  <c:v>1514</c:v>
                </c:pt>
                <c:pt idx="1280">
                  <c:v>1521</c:v>
                </c:pt>
                <c:pt idx="1281">
                  <c:v>1523</c:v>
                </c:pt>
                <c:pt idx="1282">
                  <c:v>1525</c:v>
                </c:pt>
                <c:pt idx="1283">
                  <c:v>1527</c:v>
                </c:pt>
                <c:pt idx="1284">
                  <c:v>1528</c:v>
                </c:pt>
                <c:pt idx="1285">
                  <c:v>1532</c:v>
                </c:pt>
                <c:pt idx="1286">
                  <c:v>1533</c:v>
                </c:pt>
                <c:pt idx="1287">
                  <c:v>1534</c:v>
                </c:pt>
                <c:pt idx="1288">
                  <c:v>1535</c:v>
                </c:pt>
                <c:pt idx="1289">
                  <c:v>1536</c:v>
                </c:pt>
                <c:pt idx="1290">
                  <c:v>1541</c:v>
                </c:pt>
                <c:pt idx="1291">
                  <c:v>1545</c:v>
                </c:pt>
                <c:pt idx="1292">
                  <c:v>1546</c:v>
                </c:pt>
                <c:pt idx="1293">
                  <c:v>1555</c:v>
                </c:pt>
                <c:pt idx="1294">
                  <c:v>1557</c:v>
                </c:pt>
                <c:pt idx="1295">
                  <c:v>1559</c:v>
                </c:pt>
                <c:pt idx="1296">
                  <c:v>1562</c:v>
                </c:pt>
                <c:pt idx="1297">
                  <c:v>1567</c:v>
                </c:pt>
                <c:pt idx="1298">
                  <c:v>1585</c:v>
                </c:pt>
                <c:pt idx="1299">
                  <c:v>1587</c:v>
                </c:pt>
                <c:pt idx="1300">
                  <c:v>1592</c:v>
                </c:pt>
                <c:pt idx="1301">
                  <c:v>1628</c:v>
                </c:pt>
                <c:pt idx="1302">
                  <c:v>1652</c:v>
                </c:pt>
              </c:numCache>
            </c:numRef>
          </c:cat>
          <c:val>
            <c:numRef>
              <c:f>Hoja1!$AL$1:$AL$1303</c:f>
              <c:numCache>
                <c:formatCode>General</c:formatCode>
                <c:ptCount val="1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6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8</c:v>
                </c:pt>
                <c:pt idx="120">
                  <c:v>1</c:v>
                </c:pt>
                <c:pt idx="121">
                  <c:v>2</c:v>
                </c:pt>
                <c:pt idx="122">
                  <c:v>5</c:v>
                </c:pt>
                <c:pt idx="123">
                  <c:v>3</c:v>
                </c:pt>
                <c:pt idx="124">
                  <c:v>4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5</c:v>
                </c:pt>
                <c:pt idx="132">
                  <c:v>6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7</c:v>
                </c:pt>
                <c:pt idx="145">
                  <c:v>3</c:v>
                </c:pt>
                <c:pt idx="146">
                  <c:v>2</c:v>
                </c:pt>
                <c:pt idx="147">
                  <c:v>5</c:v>
                </c:pt>
                <c:pt idx="148">
                  <c:v>2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1</c:v>
                </c:pt>
                <c:pt idx="155">
                  <c:v>2</c:v>
                </c:pt>
                <c:pt idx="156">
                  <c:v>6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6</c:v>
                </c:pt>
                <c:pt idx="168">
                  <c:v>2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1</c:v>
                </c:pt>
                <c:pt idx="176">
                  <c:v>9</c:v>
                </c:pt>
                <c:pt idx="177">
                  <c:v>4</c:v>
                </c:pt>
                <c:pt idx="178">
                  <c:v>3</c:v>
                </c:pt>
                <c:pt idx="179">
                  <c:v>9</c:v>
                </c:pt>
                <c:pt idx="180">
                  <c:v>4</c:v>
                </c:pt>
                <c:pt idx="181">
                  <c:v>3</c:v>
                </c:pt>
                <c:pt idx="182">
                  <c:v>7</c:v>
                </c:pt>
                <c:pt idx="183">
                  <c:v>5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7</c:v>
                </c:pt>
                <c:pt idx="192">
                  <c:v>2</c:v>
                </c:pt>
                <c:pt idx="193">
                  <c:v>6</c:v>
                </c:pt>
                <c:pt idx="194">
                  <c:v>7</c:v>
                </c:pt>
                <c:pt idx="195">
                  <c:v>5</c:v>
                </c:pt>
                <c:pt idx="196">
                  <c:v>6</c:v>
                </c:pt>
                <c:pt idx="197">
                  <c:v>6</c:v>
                </c:pt>
                <c:pt idx="198">
                  <c:v>2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2</c:v>
                </c:pt>
                <c:pt idx="204">
                  <c:v>5</c:v>
                </c:pt>
                <c:pt idx="205">
                  <c:v>3</c:v>
                </c:pt>
                <c:pt idx="206">
                  <c:v>6</c:v>
                </c:pt>
                <c:pt idx="207">
                  <c:v>10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8</c:v>
                </c:pt>
                <c:pt idx="212">
                  <c:v>5</c:v>
                </c:pt>
                <c:pt idx="213">
                  <c:v>6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8</c:v>
                </c:pt>
                <c:pt idx="219">
                  <c:v>5</c:v>
                </c:pt>
                <c:pt idx="220">
                  <c:v>6</c:v>
                </c:pt>
                <c:pt idx="221">
                  <c:v>9</c:v>
                </c:pt>
                <c:pt idx="222">
                  <c:v>8</c:v>
                </c:pt>
                <c:pt idx="223">
                  <c:v>5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6</c:v>
                </c:pt>
                <c:pt idx="228">
                  <c:v>10</c:v>
                </c:pt>
                <c:pt idx="229">
                  <c:v>1</c:v>
                </c:pt>
                <c:pt idx="230">
                  <c:v>4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8</c:v>
                </c:pt>
                <c:pt idx="235">
                  <c:v>11</c:v>
                </c:pt>
                <c:pt idx="236">
                  <c:v>1</c:v>
                </c:pt>
                <c:pt idx="237">
                  <c:v>4</c:v>
                </c:pt>
                <c:pt idx="238">
                  <c:v>6</c:v>
                </c:pt>
                <c:pt idx="239">
                  <c:v>10</c:v>
                </c:pt>
                <c:pt idx="240">
                  <c:v>7</c:v>
                </c:pt>
                <c:pt idx="241">
                  <c:v>9</c:v>
                </c:pt>
                <c:pt idx="242">
                  <c:v>6</c:v>
                </c:pt>
                <c:pt idx="243">
                  <c:v>8</c:v>
                </c:pt>
                <c:pt idx="244">
                  <c:v>5</c:v>
                </c:pt>
                <c:pt idx="245">
                  <c:v>8</c:v>
                </c:pt>
                <c:pt idx="246">
                  <c:v>7</c:v>
                </c:pt>
                <c:pt idx="247">
                  <c:v>4</c:v>
                </c:pt>
                <c:pt idx="248">
                  <c:v>8</c:v>
                </c:pt>
                <c:pt idx="249">
                  <c:v>7</c:v>
                </c:pt>
                <c:pt idx="250">
                  <c:v>9</c:v>
                </c:pt>
                <c:pt idx="251">
                  <c:v>11</c:v>
                </c:pt>
                <c:pt idx="252">
                  <c:v>5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9</c:v>
                </c:pt>
                <c:pt idx="257">
                  <c:v>9</c:v>
                </c:pt>
                <c:pt idx="258">
                  <c:v>7</c:v>
                </c:pt>
                <c:pt idx="259">
                  <c:v>10</c:v>
                </c:pt>
                <c:pt idx="260">
                  <c:v>9</c:v>
                </c:pt>
                <c:pt idx="261">
                  <c:v>9</c:v>
                </c:pt>
                <c:pt idx="262">
                  <c:v>10</c:v>
                </c:pt>
                <c:pt idx="263">
                  <c:v>5</c:v>
                </c:pt>
                <c:pt idx="264">
                  <c:v>7</c:v>
                </c:pt>
                <c:pt idx="265">
                  <c:v>8</c:v>
                </c:pt>
                <c:pt idx="266">
                  <c:v>5</c:v>
                </c:pt>
                <c:pt idx="267">
                  <c:v>7</c:v>
                </c:pt>
                <c:pt idx="268">
                  <c:v>7</c:v>
                </c:pt>
                <c:pt idx="269">
                  <c:v>10</c:v>
                </c:pt>
                <c:pt idx="270">
                  <c:v>6</c:v>
                </c:pt>
                <c:pt idx="271">
                  <c:v>9</c:v>
                </c:pt>
                <c:pt idx="272">
                  <c:v>7</c:v>
                </c:pt>
                <c:pt idx="273">
                  <c:v>14</c:v>
                </c:pt>
                <c:pt idx="274">
                  <c:v>6</c:v>
                </c:pt>
                <c:pt idx="275">
                  <c:v>5</c:v>
                </c:pt>
                <c:pt idx="276">
                  <c:v>11</c:v>
                </c:pt>
                <c:pt idx="277">
                  <c:v>5</c:v>
                </c:pt>
                <c:pt idx="278">
                  <c:v>4</c:v>
                </c:pt>
                <c:pt idx="279">
                  <c:v>8</c:v>
                </c:pt>
                <c:pt idx="280">
                  <c:v>9</c:v>
                </c:pt>
                <c:pt idx="281">
                  <c:v>7</c:v>
                </c:pt>
                <c:pt idx="282">
                  <c:v>14</c:v>
                </c:pt>
                <c:pt idx="283">
                  <c:v>7</c:v>
                </c:pt>
                <c:pt idx="284">
                  <c:v>9</c:v>
                </c:pt>
                <c:pt idx="285">
                  <c:v>4</c:v>
                </c:pt>
                <c:pt idx="286">
                  <c:v>8</c:v>
                </c:pt>
                <c:pt idx="287">
                  <c:v>10</c:v>
                </c:pt>
                <c:pt idx="288">
                  <c:v>7</c:v>
                </c:pt>
                <c:pt idx="289">
                  <c:v>10</c:v>
                </c:pt>
                <c:pt idx="290">
                  <c:v>11</c:v>
                </c:pt>
                <c:pt idx="291">
                  <c:v>13</c:v>
                </c:pt>
                <c:pt idx="292">
                  <c:v>8</c:v>
                </c:pt>
                <c:pt idx="293">
                  <c:v>6</c:v>
                </c:pt>
                <c:pt idx="294">
                  <c:v>8</c:v>
                </c:pt>
                <c:pt idx="295">
                  <c:v>18</c:v>
                </c:pt>
                <c:pt idx="296">
                  <c:v>7</c:v>
                </c:pt>
                <c:pt idx="297">
                  <c:v>6</c:v>
                </c:pt>
                <c:pt idx="298">
                  <c:v>7</c:v>
                </c:pt>
                <c:pt idx="299">
                  <c:v>6</c:v>
                </c:pt>
                <c:pt idx="300">
                  <c:v>9</c:v>
                </c:pt>
                <c:pt idx="301">
                  <c:v>7</c:v>
                </c:pt>
                <c:pt idx="302">
                  <c:v>11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11</c:v>
                </c:pt>
                <c:pt idx="307">
                  <c:v>5</c:v>
                </c:pt>
                <c:pt idx="308">
                  <c:v>10</c:v>
                </c:pt>
                <c:pt idx="309">
                  <c:v>4</c:v>
                </c:pt>
                <c:pt idx="310">
                  <c:v>11</c:v>
                </c:pt>
                <c:pt idx="311">
                  <c:v>8</c:v>
                </c:pt>
                <c:pt idx="312">
                  <c:v>10</c:v>
                </c:pt>
                <c:pt idx="313">
                  <c:v>10</c:v>
                </c:pt>
                <c:pt idx="314">
                  <c:v>14</c:v>
                </c:pt>
                <c:pt idx="315">
                  <c:v>10</c:v>
                </c:pt>
                <c:pt idx="316">
                  <c:v>7</c:v>
                </c:pt>
                <c:pt idx="317">
                  <c:v>11</c:v>
                </c:pt>
                <c:pt idx="318">
                  <c:v>10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8</c:v>
                </c:pt>
                <c:pt idx="323">
                  <c:v>10</c:v>
                </c:pt>
                <c:pt idx="324">
                  <c:v>7</c:v>
                </c:pt>
                <c:pt idx="325">
                  <c:v>6</c:v>
                </c:pt>
                <c:pt idx="326">
                  <c:v>14</c:v>
                </c:pt>
                <c:pt idx="327">
                  <c:v>8</c:v>
                </c:pt>
                <c:pt idx="328">
                  <c:v>14</c:v>
                </c:pt>
                <c:pt idx="329">
                  <c:v>12</c:v>
                </c:pt>
                <c:pt idx="330">
                  <c:v>13</c:v>
                </c:pt>
                <c:pt idx="331">
                  <c:v>9</c:v>
                </c:pt>
                <c:pt idx="332">
                  <c:v>16</c:v>
                </c:pt>
                <c:pt idx="333">
                  <c:v>7</c:v>
                </c:pt>
                <c:pt idx="334">
                  <c:v>15</c:v>
                </c:pt>
                <c:pt idx="335">
                  <c:v>8</c:v>
                </c:pt>
                <c:pt idx="336">
                  <c:v>11</c:v>
                </c:pt>
                <c:pt idx="337">
                  <c:v>14</c:v>
                </c:pt>
                <c:pt idx="338">
                  <c:v>9</c:v>
                </c:pt>
                <c:pt idx="339">
                  <c:v>11</c:v>
                </c:pt>
                <c:pt idx="340">
                  <c:v>9</c:v>
                </c:pt>
                <c:pt idx="341">
                  <c:v>10</c:v>
                </c:pt>
                <c:pt idx="342">
                  <c:v>11</c:v>
                </c:pt>
                <c:pt idx="343">
                  <c:v>15</c:v>
                </c:pt>
                <c:pt idx="344">
                  <c:v>9</c:v>
                </c:pt>
                <c:pt idx="345">
                  <c:v>12</c:v>
                </c:pt>
                <c:pt idx="346">
                  <c:v>10</c:v>
                </c:pt>
                <c:pt idx="347">
                  <c:v>10</c:v>
                </c:pt>
                <c:pt idx="348">
                  <c:v>14</c:v>
                </c:pt>
                <c:pt idx="349">
                  <c:v>13</c:v>
                </c:pt>
                <c:pt idx="350">
                  <c:v>17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7</c:v>
                </c:pt>
                <c:pt idx="356">
                  <c:v>7</c:v>
                </c:pt>
                <c:pt idx="357">
                  <c:v>19</c:v>
                </c:pt>
                <c:pt idx="358">
                  <c:v>12</c:v>
                </c:pt>
                <c:pt idx="359">
                  <c:v>15</c:v>
                </c:pt>
                <c:pt idx="360">
                  <c:v>9</c:v>
                </c:pt>
                <c:pt idx="361">
                  <c:v>11</c:v>
                </c:pt>
                <c:pt idx="362">
                  <c:v>8</c:v>
                </c:pt>
                <c:pt idx="363">
                  <c:v>14</c:v>
                </c:pt>
                <c:pt idx="364">
                  <c:v>10</c:v>
                </c:pt>
                <c:pt idx="365">
                  <c:v>10</c:v>
                </c:pt>
                <c:pt idx="366">
                  <c:v>12</c:v>
                </c:pt>
                <c:pt idx="367">
                  <c:v>16</c:v>
                </c:pt>
                <c:pt idx="368">
                  <c:v>9</c:v>
                </c:pt>
                <c:pt idx="369">
                  <c:v>15</c:v>
                </c:pt>
                <c:pt idx="370">
                  <c:v>12</c:v>
                </c:pt>
                <c:pt idx="371">
                  <c:v>13</c:v>
                </c:pt>
                <c:pt idx="372">
                  <c:v>11</c:v>
                </c:pt>
                <c:pt idx="373">
                  <c:v>11</c:v>
                </c:pt>
                <c:pt idx="374">
                  <c:v>13</c:v>
                </c:pt>
                <c:pt idx="375">
                  <c:v>15</c:v>
                </c:pt>
                <c:pt idx="376">
                  <c:v>11</c:v>
                </c:pt>
                <c:pt idx="377">
                  <c:v>15</c:v>
                </c:pt>
                <c:pt idx="378">
                  <c:v>14</c:v>
                </c:pt>
                <c:pt idx="379">
                  <c:v>17</c:v>
                </c:pt>
                <c:pt idx="380">
                  <c:v>13</c:v>
                </c:pt>
                <c:pt idx="381">
                  <c:v>15</c:v>
                </c:pt>
                <c:pt idx="382">
                  <c:v>15</c:v>
                </c:pt>
                <c:pt idx="383">
                  <c:v>20</c:v>
                </c:pt>
                <c:pt idx="384">
                  <c:v>13</c:v>
                </c:pt>
                <c:pt idx="385">
                  <c:v>12</c:v>
                </c:pt>
                <c:pt idx="386">
                  <c:v>13</c:v>
                </c:pt>
                <c:pt idx="387">
                  <c:v>17</c:v>
                </c:pt>
                <c:pt idx="388">
                  <c:v>21</c:v>
                </c:pt>
                <c:pt idx="389">
                  <c:v>11</c:v>
                </c:pt>
                <c:pt idx="390">
                  <c:v>14</c:v>
                </c:pt>
                <c:pt idx="391">
                  <c:v>18</c:v>
                </c:pt>
                <c:pt idx="392">
                  <c:v>10</c:v>
                </c:pt>
                <c:pt idx="393">
                  <c:v>13</c:v>
                </c:pt>
                <c:pt idx="394">
                  <c:v>14</c:v>
                </c:pt>
                <c:pt idx="395">
                  <c:v>12</c:v>
                </c:pt>
                <c:pt idx="396">
                  <c:v>13</c:v>
                </c:pt>
                <c:pt idx="397">
                  <c:v>17</c:v>
                </c:pt>
                <c:pt idx="398">
                  <c:v>19</c:v>
                </c:pt>
                <c:pt idx="399">
                  <c:v>19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10</c:v>
                </c:pt>
                <c:pt idx="404">
                  <c:v>16</c:v>
                </c:pt>
                <c:pt idx="405">
                  <c:v>13</c:v>
                </c:pt>
                <c:pt idx="406">
                  <c:v>16</c:v>
                </c:pt>
                <c:pt idx="407">
                  <c:v>15</c:v>
                </c:pt>
                <c:pt idx="408">
                  <c:v>13</c:v>
                </c:pt>
                <c:pt idx="409">
                  <c:v>8</c:v>
                </c:pt>
                <c:pt idx="410">
                  <c:v>11</c:v>
                </c:pt>
                <c:pt idx="411">
                  <c:v>16</c:v>
                </c:pt>
                <c:pt idx="412">
                  <c:v>21</c:v>
                </c:pt>
                <c:pt idx="413">
                  <c:v>12</c:v>
                </c:pt>
                <c:pt idx="414">
                  <c:v>20</c:v>
                </c:pt>
                <c:pt idx="415">
                  <c:v>20</c:v>
                </c:pt>
                <c:pt idx="416">
                  <c:v>12</c:v>
                </c:pt>
                <c:pt idx="417">
                  <c:v>15</c:v>
                </c:pt>
                <c:pt idx="418">
                  <c:v>13</c:v>
                </c:pt>
                <c:pt idx="419">
                  <c:v>18</c:v>
                </c:pt>
                <c:pt idx="420">
                  <c:v>14</c:v>
                </c:pt>
                <c:pt idx="421">
                  <c:v>20</c:v>
                </c:pt>
                <c:pt idx="422">
                  <c:v>14</c:v>
                </c:pt>
                <c:pt idx="423">
                  <c:v>14</c:v>
                </c:pt>
                <c:pt idx="424">
                  <c:v>16</c:v>
                </c:pt>
                <c:pt idx="425">
                  <c:v>12</c:v>
                </c:pt>
                <c:pt idx="426">
                  <c:v>17</c:v>
                </c:pt>
                <c:pt idx="427">
                  <c:v>19</c:v>
                </c:pt>
                <c:pt idx="428">
                  <c:v>18</c:v>
                </c:pt>
                <c:pt idx="429">
                  <c:v>17</c:v>
                </c:pt>
                <c:pt idx="430">
                  <c:v>22</c:v>
                </c:pt>
                <c:pt idx="431">
                  <c:v>15</c:v>
                </c:pt>
                <c:pt idx="432">
                  <c:v>16</c:v>
                </c:pt>
                <c:pt idx="433">
                  <c:v>19</c:v>
                </c:pt>
                <c:pt idx="434">
                  <c:v>21</c:v>
                </c:pt>
                <c:pt idx="435">
                  <c:v>12</c:v>
                </c:pt>
                <c:pt idx="436">
                  <c:v>17</c:v>
                </c:pt>
                <c:pt idx="437">
                  <c:v>16</c:v>
                </c:pt>
                <c:pt idx="438">
                  <c:v>12</c:v>
                </c:pt>
                <c:pt idx="439">
                  <c:v>19</c:v>
                </c:pt>
                <c:pt idx="440">
                  <c:v>20</c:v>
                </c:pt>
                <c:pt idx="441">
                  <c:v>21</c:v>
                </c:pt>
                <c:pt idx="442">
                  <c:v>26</c:v>
                </c:pt>
                <c:pt idx="443">
                  <c:v>17</c:v>
                </c:pt>
                <c:pt idx="444">
                  <c:v>25</c:v>
                </c:pt>
                <c:pt idx="445">
                  <c:v>20</c:v>
                </c:pt>
                <c:pt idx="446">
                  <c:v>14</c:v>
                </c:pt>
                <c:pt idx="447">
                  <c:v>15</c:v>
                </c:pt>
                <c:pt idx="448">
                  <c:v>22</c:v>
                </c:pt>
                <c:pt idx="449">
                  <c:v>12</c:v>
                </c:pt>
                <c:pt idx="450">
                  <c:v>21</c:v>
                </c:pt>
                <c:pt idx="451">
                  <c:v>12</c:v>
                </c:pt>
                <c:pt idx="452">
                  <c:v>19</c:v>
                </c:pt>
                <c:pt idx="453">
                  <c:v>17</c:v>
                </c:pt>
                <c:pt idx="454">
                  <c:v>15</c:v>
                </c:pt>
                <c:pt idx="455">
                  <c:v>15</c:v>
                </c:pt>
                <c:pt idx="456">
                  <c:v>24</c:v>
                </c:pt>
                <c:pt idx="457">
                  <c:v>15</c:v>
                </c:pt>
                <c:pt idx="458">
                  <c:v>20</c:v>
                </c:pt>
                <c:pt idx="459">
                  <c:v>20</c:v>
                </c:pt>
                <c:pt idx="460">
                  <c:v>16</c:v>
                </c:pt>
                <c:pt idx="461">
                  <c:v>24</c:v>
                </c:pt>
                <c:pt idx="462">
                  <c:v>14</c:v>
                </c:pt>
                <c:pt idx="463">
                  <c:v>20</c:v>
                </c:pt>
                <c:pt idx="464">
                  <c:v>13</c:v>
                </c:pt>
                <c:pt idx="465">
                  <c:v>14</c:v>
                </c:pt>
                <c:pt idx="466">
                  <c:v>18</c:v>
                </c:pt>
                <c:pt idx="467">
                  <c:v>17</c:v>
                </c:pt>
                <c:pt idx="468">
                  <c:v>15</c:v>
                </c:pt>
                <c:pt idx="469">
                  <c:v>16</c:v>
                </c:pt>
                <c:pt idx="470">
                  <c:v>20</c:v>
                </c:pt>
                <c:pt idx="471">
                  <c:v>17</c:v>
                </c:pt>
                <c:pt idx="472">
                  <c:v>17</c:v>
                </c:pt>
                <c:pt idx="473">
                  <c:v>21</c:v>
                </c:pt>
                <c:pt idx="474">
                  <c:v>15</c:v>
                </c:pt>
                <c:pt idx="475">
                  <c:v>20</c:v>
                </c:pt>
                <c:pt idx="476">
                  <c:v>22</c:v>
                </c:pt>
                <c:pt idx="477">
                  <c:v>23</c:v>
                </c:pt>
                <c:pt idx="478">
                  <c:v>14</c:v>
                </c:pt>
                <c:pt idx="479">
                  <c:v>14</c:v>
                </c:pt>
                <c:pt idx="480">
                  <c:v>17</c:v>
                </c:pt>
                <c:pt idx="481">
                  <c:v>14</c:v>
                </c:pt>
                <c:pt idx="482">
                  <c:v>16</c:v>
                </c:pt>
                <c:pt idx="483">
                  <c:v>23</c:v>
                </c:pt>
                <c:pt idx="484">
                  <c:v>18</c:v>
                </c:pt>
                <c:pt idx="485">
                  <c:v>16</c:v>
                </c:pt>
                <c:pt idx="486">
                  <c:v>15</c:v>
                </c:pt>
                <c:pt idx="487">
                  <c:v>20</c:v>
                </c:pt>
                <c:pt idx="488">
                  <c:v>26</c:v>
                </c:pt>
                <c:pt idx="489">
                  <c:v>23</c:v>
                </c:pt>
                <c:pt idx="490">
                  <c:v>26</c:v>
                </c:pt>
                <c:pt idx="491">
                  <c:v>26</c:v>
                </c:pt>
                <c:pt idx="492">
                  <c:v>20</c:v>
                </c:pt>
                <c:pt idx="493">
                  <c:v>22</c:v>
                </c:pt>
                <c:pt idx="494">
                  <c:v>22</c:v>
                </c:pt>
                <c:pt idx="495">
                  <c:v>18</c:v>
                </c:pt>
                <c:pt idx="496">
                  <c:v>23</c:v>
                </c:pt>
                <c:pt idx="497">
                  <c:v>9</c:v>
                </c:pt>
                <c:pt idx="498">
                  <c:v>16</c:v>
                </c:pt>
                <c:pt idx="499">
                  <c:v>22</c:v>
                </c:pt>
                <c:pt idx="500">
                  <c:v>28</c:v>
                </c:pt>
                <c:pt idx="501">
                  <c:v>16</c:v>
                </c:pt>
                <c:pt idx="502">
                  <c:v>26</c:v>
                </c:pt>
                <c:pt idx="503">
                  <c:v>16</c:v>
                </c:pt>
                <c:pt idx="504">
                  <c:v>16</c:v>
                </c:pt>
                <c:pt idx="505">
                  <c:v>23</c:v>
                </c:pt>
                <c:pt idx="506">
                  <c:v>21</c:v>
                </c:pt>
                <c:pt idx="507">
                  <c:v>25</c:v>
                </c:pt>
                <c:pt idx="508">
                  <c:v>18</c:v>
                </c:pt>
                <c:pt idx="509">
                  <c:v>20</c:v>
                </c:pt>
                <c:pt idx="510">
                  <c:v>22</c:v>
                </c:pt>
                <c:pt idx="511">
                  <c:v>30</c:v>
                </c:pt>
                <c:pt idx="512">
                  <c:v>20</c:v>
                </c:pt>
                <c:pt idx="513">
                  <c:v>27</c:v>
                </c:pt>
                <c:pt idx="514">
                  <c:v>21</c:v>
                </c:pt>
                <c:pt idx="515">
                  <c:v>17</c:v>
                </c:pt>
                <c:pt idx="516">
                  <c:v>24</c:v>
                </c:pt>
                <c:pt idx="517">
                  <c:v>17</c:v>
                </c:pt>
                <c:pt idx="518">
                  <c:v>8</c:v>
                </c:pt>
                <c:pt idx="519">
                  <c:v>18</c:v>
                </c:pt>
                <c:pt idx="520">
                  <c:v>14</c:v>
                </c:pt>
                <c:pt idx="521">
                  <c:v>21</c:v>
                </c:pt>
                <c:pt idx="522">
                  <c:v>24</c:v>
                </c:pt>
                <c:pt idx="523">
                  <c:v>26</c:v>
                </c:pt>
                <c:pt idx="524">
                  <c:v>23</c:v>
                </c:pt>
                <c:pt idx="525">
                  <c:v>22</c:v>
                </c:pt>
                <c:pt idx="526">
                  <c:v>19</c:v>
                </c:pt>
                <c:pt idx="527">
                  <c:v>23</c:v>
                </c:pt>
                <c:pt idx="528">
                  <c:v>24</c:v>
                </c:pt>
                <c:pt idx="529">
                  <c:v>25</c:v>
                </c:pt>
                <c:pt idx="530">
                  <c:v>30</c:v>
                </c:pt>
                <c:pt idx="531">
                  <c:v>19</c:v>
                </c:pt>
                <c:pt idx="532">
                  <c:v>30</c:v>
                </c:pt>
                <c:pt idx="533">
                  <c:v>23</c:v>
                </c:pt>
                <c:pt idx="534">
                  <c:v>23</c:v>
                </c:pt>
                <c:pt idx="535">
                  <c:v>16</c:v>
                </c:pt>
                <c:pt idx="536">
                  <c:v>22</c:v>
                </c:pt>
                <c:pt idx="537">
                  <c:v>27</c:v>
                </c:pt>
                <c:pt idx="538">
                  <c:v>32</c:v>
                </c:pt>
                <c:pt idx="539">
                  <c:v>29</c:v>
                </c:pt>
                <c:pt idx="540">
                  <c:v>29</c:v>
                </c:pt>
                <c:pt idx="541">
                  <c:v>21</c:v>
                </c:pt>
                <c:pt idx="542">
                  <c:v>34</c:v>
                </c:pt>
                <c:pt idx="543">
                  <c:v>27</c:v>
                </c:pt>
                <c:pt idx="544">
                  <c:v>30</c:v>
                </c:pt>
                <c:pt idx="545">
                  <c:v>24</c:v>
                </c:pt>
                <c:pt idx="546">
                  <c:v>20</c:v>
                </c:pt>
                <c:pt idx="547">
                  <c:v>16</c:v>
                </c:pt>
                <c:pt idx="548">
                  <c:v>29</c:v>
                </c:pt>
                <c:pt idx="549">
                  <c:v>33</c:v>
                </c:pt>
                <c:pt idx="550">
                  <c:v>21</c:v>
                </c:pt>
                <c:pt idx="551">
                  <c:v>25</c:v>
                </c:pt>
                <c:pt idx="552">
                  <c:v>33</c:v>
                </c:pt>
                <c:pt idx="553">
                  <c:v>26</c:v>
                </c:pt>
                <c:pt idx="554">
                  <c:v>35</c:v>
                </c:pt>
                <c:pt idx="555">
                  <c:v>19</c:v>
                </c:pt>
                <c:pt idx="556">
                  <c:v>28</c:v>
                </c:pt>
                <c:pt idx="557">
                  <c:v>23</c:v>
                </c:pt>
                <c:pt idx="558">
                  <c:v>20</c:v>
                </c:pt>
                <c:pt idx="559">
                  <c:v>24</c:v>
                </c:pt>
                <c:pt idx="560">
                  <c:v>24</c:v>
                </c:pt>
                <c:pt idx="561">
                  <c:v>22</c:v>
                </c:pt>
                <c:pt idx="562">
                  <c:v>29</c:v>
                </c:pt>
                <c:pt idx="563">
                  <c:v>32</c:v>
                </c:pt>
                <c:pt idx="564">
                  <c:v>21</c:v>
                </c:pt>
                <c:pt idx="565">
                  <c:v>19</c:v>
                </c:pt>
                <c:pt idx="566">
                  <c:v>31</c:v>
                </c:pt>
                <c:pt idx="567">
                  <c:v>15</c:v>
                </c:pt>
                <c:pt idx="568">
                  <c:v>31</c:v>
                </c:pt>
                <c:pt idx="569">
                  <c:v>30</c:v>
                </c:pt>
                <c:pt idx="570">
                  <c:v>25</c:v>
                </c:pt>
                <c:pt idx="571">
                  <c:v>20</c:v>
                </c:pt>
                <c:pt idx="572">
                  <c:v>29</c:v>
                </c:pt>
                <c:pt idx="573">
                  <c:v>21</c:v>
                </c:pt>
                <c:pt idx="574">
                  <c:v>22</c:v>
                </c:pt>
                <c:pt idx="575">
                  <c:v>34</c:v>
                </c:pt>
                <c:pt idx="576">
                  <c:v>25</c:v>
                </c:pt>
                <c:pt idx="577">
                  <c:v>27</c:v>
                </c:pt>
                <c:pt idx="578">
                  <c:v>24</c:v>
                </c:pt>
                <c:pt idx="579">
                  <c:v>20</c:v>
                </c:pt>
                <c:pt idx="580">
                  <c:v>14</c:v>
                </c:pt>
                <c:pt idx="581">
                  <c:v>27</c:v>
                </c:pt>
                <c:pt idx="582">
                  <c:v>30</c:v>
                </c:pt>
                <c:pt idx="583">
                  <c:v>21</c:v>
                </c:pt>
                <c:pt idx="584">
                  <c:v>25</c:v>
                </c:pt>
                <c:pt idx="585">
                  <c:v>23</c:v>
                </c:pt>
                <c:pt idx="586">
                  <c:v>23</c:v>
                </c:pt>
                <c:pt idx="587">
                  <c:v>28</c:v>
                </c:pt>
                <c:pt idx="588">
                  <c:v>37</c:v>
                </c:pt>
                <c:pt idx="589">
                  <c:v>26</c:v>
                </c:pt>
                <c:pt idx="590">
                  <c:v>18</c:v>
                </c:pt>
                <c:pt idx="591">
                  <c:v>22</c:v>
                </c:pt>
                <c:pt idx="592">
                  <c:v>32</c:v>
                </c:pt>
                <c:pt idx="593">
                  <c:v>23</c:v>
                </c:pt>
                <c:pt idx="594">
                  <c:v>26</c:v>
                </c:pt>
                <c:pt idx="595">
                  <c:v>33</c:v>
                </c:pt>
                <c:pt idx="596">
                  <c:v>26</c:v>
                </c:pt>
                <c:pt idx="597">
                  <c:v>25</c:v>
                </c:pt>
                <c:pt idx="598">
                  <c:v>33</c:v>
                </c:pt>
                <c:pt idx="599">
                  <c:v>30</c:v>
                </c:pt>
                <c:pt idx="600">
                  <c:v>30</c:v>
                </c:pt>
                <c:pt idx="601">
                  <c:v>24</c:v>
                </c:pt>
                <c:pt idx="602">
                  <c:v>30</c:v>
                </c:pt>
                <c:pt idx="603">
                  <c:v>25</c:v>
                </c:pt>
                <c:pt idx="604">
                  <c:v>24</c:v>
                </c:pt>
                <c:pt idx="605">
                  <c:v>30</c:v>
                </c:pt>
                <c:pt idx="606">
                  <c:v>32</c:v>
                </c:pt>
                <c:pt idx="607">
                  <c:v>33</c:v>
                </c:pt>
                <c:pt idx="608">
                  <c:v>27</c:v>
                </c:pt>
                <c:pt idx="609">
                  <c:v>20</c:v>
                </c:pt>
                <c:pt idx="610">
                  <c:v>28</c:v>
                </c:pt>
                <c:pt idx="611">
                  <c:v>30</c:v>
                </c:pt>
                <c:pt idx="612">
                  <c:v>24</c:v>
                </c:pt>
                <c:pt idx="613">
                  <c:v>27</c:v>
                </c:pt>
                <c:pt idx="614">
                  <c:v>38</c:v>
                </c:pt>
                <c:pt idx="615">
                  <c:v>41</c:v>
                </c:pt>
                <c:pt idx="616">
                  <c:v>32</c:v>
                </c:pt>
                <c:pt idx="617">
                  <c:v>30</c:v>
                </c:pt>
                <c:pt idx="618">
                  <c:v>30</c:v>
                </c:pt>
                <c:pt idx="619">
                  <c:v>22</c:v>
                </c:pt>
                <c:pt idx="620">
                  <c:v>28</c:v>
                </c:pt>
                <c:pt idx="621">
                  <c:v>31</c:v>
                </c:pt>
                <c:pt idx="622">
                  <c:v>32</c:v>
                </c:pt>
                <c:pt idx="623">
                  <c:v>30</c:v>
                </c:pt>
                <c:pt idx="624">
                  <c:v>26</c:v>
                </c:pt>
                <c:pt idx="625">
                  <c:v>29</c:v>
                </c:pt>
                <c:pt idx="626">
                  <c:v>30</c:v>
                </c:pt>
                <c:pt idx="627">
                  <c:v>42</c:v>
                </c:pt>
                <c:pt idx="628">
                  <c:v>35</c:v>
                </c:pt>
                <c:pt idx="629">
                  <c:v>34</c:v>
                </c:pt>
                <c:pt idx="630">
                  <c:v>37</c:v>
                </c:pt>
                <c:pt idx="631">
                  <c:v>24</c:v>
                </c:pt>
                <c:pt idx="632">
                  <c:v>30</c:v>
                </c:pt>
                <c:pt idx="633">
                  <c:v>30</c:v>
                </c:pt>
                <c:pt idx="634">
                  <c:v>26</c:v>
                </c:pt>
                <c:pt idx="635">
                  <c:v>26</c:v>
                </c:pt>
                <c:pt idx="636">
                  <c:v>36</c:v>
                </c:pt>
                <c:pt idx="637">
                  <c:v>23</c:v>
                </c:pt>
                <c:pt idx="638">
                  <c:v>34</c:v>
                </c:pt>
                <c:pt idx="639">
                  <c:v>34</c:v>
                </c:pt>
                <c:pt idx="640">
                  <c:v>28</c:v>
                </c:pt>
                <c:pt idx="641">
                  <c:v>31</c:v>
                </c:pt>
                <c:pt idx="642">
                  <c:v>30</c:v>
                </c:pt>
                <c:pt idx="643">
                  <c:v>21</c:v>
                </c:pt>
                <c:pt idx="644">
                  <c:v>38</c:v>
                </c:pt>
                <c:pt idx="645">
                  <c:v>22</c:v>
                </c:pt>
                <c:pt idx="646">
                  <c:v>38</c:v>
                </c:pt>
                <c:pt idx="647">
                  <c:v>25</c:v>
                </c:pt>
                <c:pt idx="648">
                  <c:v>37</c:v>
                </c:pt>
                <c:pt idx="649">
                  <c:v>24</c:v>
                </c:pt>
                <c:pt idx="650">
                  <c:v>21</c:v>
                </c:pt>
                <c:pt idx="651">
                  <c:v>28</c:v>
                </c:pt>
                <c:pt idx="652">
                  <c:v>34</c:v>
                </c:pt>
                <c:pt idx="653">
                  <c:v>31</c:v>
                </c:pt>
                <c:pt idx="654">
                  <c:v>32</c:v>
                </c:pt>
                <c:pt idx="655">
                  <c:v>34</c:v>
                </c:pt>
                <c:pt idx="656">
                  <c:v>53</c:v>
                </c:pt>
                <c:pt idx="657">
                  <c:v>38</c:v>
                </c:pt>
                <c:pt idx="658">
                  <c:v>26</c:v>
                </c:pt>
                <c:pt idx="659">
                  <c:v>23</c:v>
                </c:pt>
                <c:pt idx="660">
                  <c:v>24</c:v>
                </c:pt>
                <c:pt idx="661">
                  <c:v>27</c:v>
                </c:pt>
                <c:pt idx="662">
                  <c:v>33</c:v>
                </c:pt>
                <c:pt idx="663">
                  <c:v>35</c:v>
                </c:pt>
                <c:pt idx="664">
                  <c:v>23</c:v>
                </c:pt>
                <c:pt idx="665">
                  <c:v>21</c:v>
                </c:pt>
                <c:pt idx="666">
                  <c:v>31</c:v>
                </c:pt>
                <c:pt idx="667">
                  <c:v>23</c:v>
                </c:pt>
                <c:pt idx="668">
                  <c:v>23</c:v>
                </c:pt>
                <c:pt idx="669">
                  <c:v>35</c:v>
                </c:pt>
                <c:pt idx="670">
                  <c:v>29</c:v>
                </c:pt>
                <c:pt idx="671">
                  <c:v>34</c:v>
                </c:pt>
                <c:pt idx="672">
                  <c:v>24</c:v>
                </c:pt>
                <c:pt idx="673">
                  <c:v>27</c:v>
                </c:pt>
                <c:pt idx="674">
                  <c:v>26</c:v>
                </c:pt>
                <c:pt idx="675">
                  <c:v>24</c:v>
                </c:pt>
                <c:pt idx="676">
                  <c:v>31</c:v>
                </c:pt>
                <c:pt idx="677">
                  <c:v>37</c:v>
                </c:pt>
                <c:pt idx="678">
                  <c:v>39</c:v>
                </c:pt>
                <c:pt idx="679">
                  <c:v>33</c:v>
                </c:pt>
                <c:pt idx="680">
                  <c:v>37</c:v>
                </c:pt>
                <c:pt idx="681">
                  <c:v>38</c:v>
                </c:pt>
                <c:pt idx="682">
                  <c:v>38</c:v>
                </c:pt>
                <c:pt idx="683">
                  <c:v>30</c:v>
                </c:pt>
                <c:pt idx="684">
                  <c:v>25</c:v>
                </c:pt>
                <c:pt idx="685">
                  <c:v>36</c:v>
                </c:pt>
                <c:pt idx="686">
                  <c:v>48</c:v>
                </c:pt>
                <c:pt idx="687">
                  <c:v>38</c:v>
                </c:pt>
                <c:pt idx="688">
                  <c:v>34</c:v>
                </c:pt>
                <c:pt idx="689">
                  <c:v>32</c:v>
                </c:pt>
                <c:pt idx="690">
                  <c:v>30</c:v>
                </c:pt>
                <c:pt idx="691">
                  <c:v>26</c:v>
                </c:pt>
                <c:pt idx="692">
                  <c:v>33</c:v>
                </c:pt>
                <c:pt idx="693">
                  <c:v>37</c:v>
                </c:pt>
                <c:pt idx="694">
                  <c:v>37</c:v>
                </c:pt>
                <c:pt idx="695">
                  <c:v>27</c:v>
                </c:pt>
                <c:pt idx="696">
                  <c:v>38</c:v>
                </c:pt>
                <c:pt idx="697">
                  <c:v>28</c:v>
                </c:pt>
                <c:pt idx="698">
                  <c:v>40</c:v>
                </c:pt>
                <c:pt idx="699">
                  <c:v>49</c:v>
                </c:pt>
                <c:pt idx="700">
                  <c:v>28</c:v>
                </c:pt>
                <c:pt idx="701">
                  <c:v>36</c:v>
                </c:pt>
                <c:pt idx="702">
                  <c:v>32</c:v>
                </c:pt>
                <c:pt idx="703">
                  <c:v>34</c:v>
                </c:pt>
                <c:pt idx="704">
                  <c:v>41</c:v>
                </c:pt>
                <c:pt idx="705">
                  <c:v>33</c:v>
                </c:pt>
                <c:pt idx="706">
                  <c:v>37</c:v>
                </c:pt>
                <c:pt idx="707">
                  <c:v>32</c:v>
                </c:pt>
                <c:pt idx="708">
                  <c:v>34</c:v>
                </c:pt>
                <c:pt idx="709">
                  <c:v>40</c:v>
                </c:pt>
                <c:pt idx="710">
                  <c:v>28</c:v>
                </c:pt>
                <c:pt idx="711">
                  <c:v>33</c:v>
                </c:pt>
                <c:pt idx="712">
                  <c:v>32</c:v>
                </c:pt>
                <c:pt idx="713">
                  <c:v>39</c:v>
                </c:pt>
                <c:pt idx="714">
                  <c:v>31</c:v>
                </c:pt>
                <c:pt idx="715">
                  <c:v>36</c:v>
                </c:pt>
                <c:pt idx="716">
                  <c:v>33</c:v>
                </c:pt>
                <c:pt idx="717">
                  <c:v>30</c:v>
                </c:pt>
                <c:pt idx="718">
                  <c:v>44</c:v>
                </c:pt>
                <c:pt idx="719">
                  <c:v>41</c:v>
                </c:pt>
                <c:pt idx="720">
                  <c:v>35</c:v>
                </c:pt>
                <c:pt idx="721">
                  <c:v>36</c:v>
                </c:pt>
                <c:pt idx="722">
                  <c:v>31</c:v>
                </c:pt>
                <c:pt idx="723">
                  <c:v>26</c:v>
                </c:pt>
                <c:pt idx="724">
                  <c:v>30</c:v>
                </c:pt>
                <c:pt idx="725">
                  <c:v>27</c:v>
                </c:pt>
                <c:pt idx="726">
                  <c:v>34</c:v>
                </c:pt>
                <c:pt idx="727">
                  <c:v>29</c:v>
                </c:pt>
                <c:pt idx="728">
                  <c:v>30</c:v>
                </c:pt>
                <c:pt idx="729">
                  <c:v>42</c:v>
                </c:pt>
                <c:pt idx="730">
                  <c:v>36</c:v>
                </c:pt>
                <c:pt idx="731">
                  <c:v>25</c:v>
                </c:pt>
                <c:pt idx="732">
                  <c:v>22</c:v>
                </c:pt>
                <c:pt idx="733">
                  <c:v>27</c:v>
                </c:pt>
                <c:pt idx="734">
                  <c:v>30</c:v>
                </c:pt>
                <c:pt idx="735">
                  <c:v>47</c:v>
                </c:pt>
                <c:pt idx="736">
                  <c:v>28</c:v>
                </c:pt>
                <c:pt idx="737">
                  <c:v>36</c:v>
                </c:pt>
                <c:pt idx="738">
                  <c:v>34</c:v>
                </c:pt>
                <c:pt idx="739">
                  <c:v>46</c:v>
                </c:pt>
                <c:pt idx="740">
                  <c:v>29</c:v>
                </c:pt>
                <c:pt idx="741">
                  <c:v>35</c:v>
                </c:pt>
                <c:pt idx="742">
                  <c:v>29</c:v>
                </c:pt>
                <c:pt idx="743">
                  <c:v>31</c:v>
                </c:pt>
                <c:pt idx="744">
                  <c:v>36</c:v>
                </c:pt>
                <c:pt idx="745">
                  <c:v>35</c:v>
                </c:pt>
                <c:pt idx="746">
                  <c:v>22</c:v>
                </c:pt>
                <c:pt idx="747">
                  <c:v>27</c:v>
                </c:pt>
                <c:pt idx="748">
                  <c:v>32</c:v>
                </c:pt>
                <c:pt idx="749">
                  <c:v>36</c:v>
                </c:pt>
                <c:pt idx="750">
                  <c:v>41</c:v>
                </c:pt>
                <c:pt idx="751">
                  <c:v>30</c:v>
                </c:pt>
                <c:pt idx="752">
                  <c:v>43</c:v>
                </c:pt>
                <c:pt idx="753">
                  <c:v>39</c:v>
                </c:pt>
                <c:pt idx="754">
                  <c:v>34</c:v>
                </c:pt>
                <c:pt idx="755">
                  <c:v>22</c:v>
                </c:pt>
                <c:pt idx="756">
                  <c:v>44</c:v>
                </c:pt>
                <c:pt idx="757">
                  <c:v>32</c:v>
                </c:pt>
                <c:pt idx="758">
                  <c:v>29</c:v>
                </c:pt>
                <c:pt idx="759">
                  <c:v>36</c:v>
                </c:pt>
                <c:pt idx="760">
                  <c:v>42</c:v>
                </c:pt>
                <c:pt idx="761">
                  <c:v>36</c:v>
                </c:pt>
                <c:pt idx="762">
                  <c:v>46</c:v>
                </c:pt>
                <c:pt idx="763">
                  <c:v>28</c:v>
                </c:pt>
                <c:pt idx="764">
                  <c:v>41</c:v>
                </c:pt>
                <c:pt idx="765">
                  <c:v>33</c:v>
                </c:pt>
                <c:pt idx="766">
                  <c:v>36</c:v>
                </c:pt>
                <c:pt idx="767">
                  <c:v>24</c:v>
                </c:pt>
                <c:pt idx="768">
                  <c:v>30</c:v>
                </c:pt>
                <c:pt idx="769">
                  <c:v>30</c:v>
                </c:pt>
                <c:pt idx="770">
                  <c:v>21</c:v>
                </c:pt>
                <c:pt idx="771">
                  <c:v>32</c:v>
                </c:pt>
                <c:pt idx="772">
                  <c:v>25</c:v>
                </c:pt>
                <c:pt idx="773">
                  <c:v>27</c:v>
                </c:pt>
                <c:pt idx="774">
                  <c:v>35</c:v>
                </c:pt>
                <c:pt idx="775">
                  <c:v>34</c:v>
                </c:pt>
                <c:pt idx="776">
                  <c:v>34</c:v>
                </c:pt>
                <c:pt idx="777">
                  <c:v>28</c:v>
                </c:pt>
                <c:pt idx="778">
                  <c:v>34</c:v>
                </c:pt>
                <c:pt idx="779">
                  <c:v>44</c:v>
                </c:pt>
                <c:pt idx="780">
                  <c:v>32</c:v>
                </c:pt>
                <c:pt idx="781">
                  <c:v>39</c:v>
                </c:pt>
                <c:pt idx="782">
                  <c:v>31</c:v>
                </c:pt>
                <c:pt idx="783">
                  <c:v>29</c:v>
                </c:pt>
                <c:pt idx="784">
                  <c:v>35</c:v>
                </c:pt>
                <c:pt idx="785">
                  <c:v>37</c:v>
                </c:pt>
                <c:pt idx="786">
                  <c:v>28</c:v>
                </c:pt>
                <c:pt idx="787">
                  <c:v>34</c:v>
                </c:pt>
                <c:pt idx="788">
                  <c:v>33</c:v>
                </c:pt>
                <c:pt idx="789">
                  <c:v>31</c:v>
                </c:pt>
                <c:pt idx="790">
                  <c:v>37</c:v>
                </c:pt>
                <c:pt idx="791">
                  <c:v>28</c:v>
                </c:pt>
                <c:pt idx="792">
                  <c:v>28</c:v>
                </c:pt>
                <c:pt idx="793">
                  <c:v>21</c:v>
                </c:pt>
                <c:pt idx="794">
                  <c:v>35</c:v>
                </c:pt>
                <c:pt idx="795">
                  <c:v>34</c:v>
                </c:pt>
                <c:pt idx="796">
                  <c:v>34</c:v>
                </c:pt>
                <c:pt idx="797">
                  <c:v>20</c:v>
                </c:pt>
                <c:pt idx="798">
                  <c:v>36</c:v>
                </c:pt>
                <c:pt idx="799">
                  <c:v>19</c:v>
                </c:pt>
                <c:pt idx="800">
                  <c:v>25</c:v>
                </c:pt>
                <c:pt idx="801">
                  <c:v>48</c:v>
                </c:pt>
                <c:pt idx="802">
                  <c:v>43</c:v>
                </c:pt>
                <c:pt idx="803">
                  <c:v>30</c:v>
                </c:pt>
                <c:pt idx="804">
                  <c:v>35</c:v>
                </c:pt>
                <c:pt idx="805">
                  <c:v>36</c:v>
                </c:pt>
                <c:pt idx="806">
                  <c:v>22</c:v>
                </c:pt>
                <c:pt idx="807">
                  <c:v>34</c:v>
                </c:pt>
                <c:pt idx="808">
                  <c:v>22</c:v>
                </c:pt>
                <c:pt idx="809">
                  <c:v>37</c:v>
                </c:pt>
                <c:pt idx="810">
                  <c:v>38</c:v>
                </c:pt>
                <c:pt idx="811">
                  <c:v>25</c:v>
                </c:pt>
                <c:pt idx="812">
                  <c:v>35</c:v>
                </c:pt>
                <c:pt idx="813">
                  <c:v>23</c:v>
                </c:pt>
                <c:pt idx="814">
                  <c:v>32</c:v>
                </c:pt>
                <c:pt idx="815">
                  <c:v>32</c:v>
                </c:pt>
                <c:pt idx="816">
                  <c:v>30</c:v>
                </c:pt>
                <c:pt idx="817">
                  <c:v>25</c:v>
                </c:pt>
                <c:pt idx="818">
                  <c:v>18</c:v>
                </c:pt>
                <c:pt idx="819">
                  <c:v>25</c:v>
                </c:pt>
                <c:pt idx="820">
                  <c:v>24</c:v>
                </c:pt>
                <c:pt idx="821">
                  <c:v>35</c:v>
                </c:pt>
                <c:pt idx="822">
                  <c:v>27</c:v>
                </c:pt>
                <c:pt idx="823">
                  <c:v>26</c:v>
                </c:pt>
                <c:pt idx="824">
                  <c:v>35</c:v>
                </c:pt>
                <c:pt idx="825">
                  <c:v>35</c:v>
                </c:pt>
                <c:pt idx="826">
                  <c:v>20</c:v>
                </c:pt>
                <c:pt idx="827">
                  <c:v>31</c:v>
                </c:pt>
                <c:pt idx="828">
                  <c:v>30</c:v>
                </c:pt>
                <c:pt idx="829">
                  <c:v>41</c:v>
                </c:pt>
                <c:pt idx="830">
                  <c:v>18</c:v>
                </c:pt>
                <c:pt idx="831">
                  <c:v>40</c:v>
                </c:pt>
                <c:pt idx="832">
                  <c:v>31</c:v>
                </c:pt>
                <c:pt idx="833">
                  <c:v>27</c:v>
                </c:pt>
                <c:pt idx="834">
                  <c:v>40</c:v>
                </c:pt>
                <c:pt idx="835">
                  <c:v>28</c:v>
                </c:pt>
                <c:pt idx="836">
                  <c:v>40</c:v>
                </c:pt>
                <c:pt idx="837">
                  <c:v>29</c:v>
                </c:pt>
                <c:pt idx="838">
                  <c:v>34</c:v>
                </c:pt>
                <c:pt idx="839">
                  <c:v>37</c:v>
                </c:pt>
                <c:pt idx="840">
                  <c:v>31</c:v>
                </c:pt>
                <c:pt idx="841">
                  <c:v>38</c:v>
                </c:pt>
                <c:pt idx="842">
                  <c:v>36</c:v>
                </c:pt>
                <c:pt idx="843">
                  <c:v>28</c:v>
                </c:pt>
                <c:pt idx="844">
                  <c:v>23</c:v>
                </c:pt>
                <c:pt idx="845">
                  <c:v>27</c:v>
                </c:pt>
                <c:pt idx="846">
                  <c:v>29</c:v>
                </c:pt>
                <c:pt idx="847">
                  <c:v>31</c:v>
                </c:pt>
                <c:pt idx="848">
                  <c:v>33</c:v>
                </c:pt>
                <c:pt idx="849">
                  <c:v>25</c:v>
                </c:pt>
                <c:pt idx="850">
                  <c:v>29</c:v>
                </c:pt>
                <c:pt idx="851">
                  <c:v>35</c:v>
                </c:pt>
                <c:pt idx="852">
                  <c:v>30</c:v>
                </c:pt>
                <c:pt idx="853">
                  <c:v>33</c:v>
                </c:pt>
                <c:pt idx="854">
                  <c:v>36</c:v>
                </c:pt>
                <c:pt idx="855">
                  <c:v>28</c:v>
                </c:pt>
                <c:pt idx="856">
                  <c:v>25</c:v>
                </c:pt>
                <c:pt idx="857">
                  <c:v>38</c:v>
                </c:pt>
                <c:pt idx="858">
                  <c:v>38</c:v>
                </c:pt>
                <c:pt idx="859">
                  <c:v>34</c:v>
                </c:pt>
                <c:pt idx="860">
                  <c:v>35</c:v>
                </c:pt>
                <c:pt idx="861">
                  <c:v>31</c:v>
                </c:pt>
                <c:pt idx="862">
                  <c:v>29</c:v>
                </c:pt>
                <c:pt idx="863">
                  <c:v>29</c:v>
                </c:pt>
                <c:pt idx="864">
                  <c:v>21</c:v>
                </c:pt>
                <c:pt idx="865">
                  <c:v>33</c:v>
                </c:pt>
                <c:pt idx="866">
                  <c:v>31</c:v>
                </c:pt>
                <c:pt idx="867">
                  <c:v>30</c:v>
                </c:pt>
                <c:pt idx="868">
                  <c:v>27</c:v>
                </c:pt>
                <c:pt idx="869">
                  <c:v>31</c:v>
                </c:pt>
                <c:pt idx="870">
                  <c:v>22</c:v>
                </c:pt>
                <c:pt idx="871">
                  <c:v>26</c:v>
                </c:pt>
                <c:pt idx="872">
                  <c:v>28</c:v>
                </c:pt>
                <c:pt idx="873">
                  <c:v>30</c:v>
                </c:pt>
                <c:pt idx="874">
                  <c:v>20</c:v>
                </c:pt>
                <c:pt idx="875">
                  <c:v>30</c:v>
                </c:pt>
                <c:pt idx="876">
                  <c:v>22</c:v>
                </c:pt>
                <c:pt idx="877">
                  <c:v>38</c:v>
                </c:pt>
                <c:pt idx="878">
                  <c:v>30</c:v>
                </c:pt>
                <c:pt idx="879">
                  <c:v>36</c:v>
                </c:pt>
                <c:pt idx="880">
                  <c:v>14</c:v>
                </c:pt>
                <c:pt idx="881">
                  <c:v>26</c:v>
                </c:pt>
                <c:pt idx="882">
                  <c:v>16</c:v>
                </c:pt>
                <c:pt idx="883">
                  <c:v>29</c:v>
                </c:pt>
                <c:pt idx="884">
                  <c:v>23</c:v>
                </c:pt>
                <c:pt idx="885">
                  <c:v>23</c:v>
                </c:pt>
                <c:pt idx="886">
                  <c:v>21</c:v>
                </c:pt>
                <c:pt idx="887">
                  <c:v>33</c:v>
                </c:pt>
                <c:pt idx="888">
                  <c:v>23</c:v>
                </c:pt>
                <c:pt idx="889">
                  <c:v>27</c:v>
                </c:pt>
                <c:pt idx="890">
                  <c:v>30</c:v>
                </c:pt>
                <c:pt idx="891">
                  <c:v>24</c:v>
                </c:pt>
                <c:pt idx="892">
                  <c:v>29</c:v>
                </c:pt>
                <c:pt idx="893">
                  <c:v>28</c:v>
                </c:pt>
                <c:pt idx="894">
                  <c:v>27</c:v>
                </c:pt>
                <c:pt idx="895">
                  <c:v>35</c:v>
                </c:pt>
                <c:pt idx="896">
                  <c:v>22</c:v>
                </c:pt>
                <c:pt idx="897">
                  <c:v>33</c:v>
                </c:pt>
                <c:pt idx="898">
                  <c:v>28</c:v>
                </c:pt>
                <c:pt idx="899">
                  <c:v>22</c:v>
                </c:pt>
                <c:pt idx="900">
                  <c:v>29</c:v>
                </c:pt>
                <c:pt idx="901">
                  <c:v>26</c:v>
                </c:pt>
                <c:pt idx="902">
                  <c:v>27</c:v>
                </c:pt>
                <c:pt idx="903">
                  <c:v>23</c:v>
                </c:pt>
                <c:pt idx="904">
                  <c:v>31</c:v>
                </c:pt>
                <c:pt idx="905">
                  <c:v>28</c:v>
                </c:pt>
                <c:pt idx="906">
                  <c:v>23</c:v>
                </c:pt>
                <c:pt idx="907">
                  <c:v>22</c:v>
                </c:pt>
                <c:pt idx="908">
                  <c:v>31</c:v>
                </c:pt>
                <c:pt idx="909">
                  <c:v>26</c:v>
                </c:pt>
                <c:pt idx="910">
                  <c:v>18</c:v>
                </c:pt>
                <c:pt idx="911">
                  <c:v>29</c:v>
                </c:pt>
                <c:pt idx="912">
                  <c:v>22</c:v>
                </c:pt>
                <c:pt idx="913">
                  <c:v>27</c:v>
                </c:pt>
                <c:pt idx="914">
                  <c:v>14</c:v>
                </c:pt>
                <c:pt idx="915">
                  <c:v>25</c:v>
                </c:pt>
                <c:pt idx="916">
                  <c:v>25</c:v>
                </c:pt>
                <c:pt idx="917">
                  <c:v>22</c:v>
                </c:pt>
                <c:pt idx="918">
                  <c:v>26</c:v>
                </c:pt>
                <c:pt idx="919">
                  <c:v>19</c:v>
                </c:pt>
                <c:pt idx="920">
                  <c:v>23</c:v>
                </c:pt>
                <c:pt idx="921">
                  <c:v>26</c:v>
                </c:pt>
                <c:pt idx="922">
                  <c:v>20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21</c:v>
                </c:pt>
                <c:pt idx="927">
                  <c:v>22</c:v>
                </c:pt>
                <c:pt idx="928">
                  <c:v>30</c:v>
                </c:pt>
                <c:pt idx="929">
                  <c:v>27</c:v>
                </c:pt>
                <c:pt idx="930">
                  <c:v>22</c:v>
                </c:pt>
                <c:pt idx="931">
                  <c:v>18</c:v>
                </c:pt>
                <c:pt idx="932">
                  <c:v>17</c:v>
                </c:pt>
                <c:pt idx="933">
                  <c:v>16</c:v>
                </c:pt>
                <c:pt idx="934">
                  <c:v>23</c:v>
                </c:pt>
                <c:pt idx="935">
                  <c:v>22</c:v>
                </c:pt>
                <c:pt idx="936">
                  <c:v>17</c:v>
                </c:pt>
                <c:pt idx="937">
                  <c:v>24</c:v>
                </c:pt>
                <c:pt idx="938">
                  <c:v>22</c:v>
                </c:pt>
                <c:pt idx="939">
                  <c:v>23</c:v>
                </c:pt>
                <c:pt idx="940">
                  <c:v>23</c:v>
                </c:pt>
                <c:pt idx="941">
                  <c:v>30</c:v>
                </c:pt>
                <c:pt idx="942">
                  <c:v>28</c:v>
                </c:pt>
                <c:pt idx="943">
                  <c:v>15</c:v>
                </c:pt>
                <c:pt idx="944">
                  <c:v>18</c:v>
                </c:pt>
                <c:pt idx="945">
                  <c:v>21</c:v>
                </c:pt>
                <c:pt idx="946">
                  <c:v>27</c:v>
                </c:pt>
                <c:pt idx="947">
                  <c:v>23</c:v>
                </c:pt>
                <c:pt idx="948">
                  <c:v>20</c:v>
                </c:pt>
                <c:pt idx="949">
                  <c:v>24</c:v>
                </c:pt>
                <c:pt idx="950">
                  <c:v>27</c:v>
                </c:pt>
                <c:pt idx="951">
                  <c:v>22</c:v>
                </c:pt>
                <c:pt idx="952">
                  <c:v>15</c:v>
                </c:pt>
                <c:pt idx="953">
                  <c:v>28</c:v>
                </c:pt>
                <c:pt idx="954">
                  <c:v>31</c:v>
                </c:pt>
                <c:pt idx="955">
                  <c:v>27</c:v>
                </c:pt>
                <c:pt idx="956">
                  <c:v>14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24</c:v>
                </c:pt>
                <c:pt idx="961">
                  <c:v>15</c:v>
                </c:pt>
                <c:pt idx="962">
                  <c:v>24</c:v>
                </c:pt>
                <c:pt idx="963">
                  <c:v>16</c:v>
                </c:pt>
                <c:pt idx="964">
                  <c:v>20</c:v>
                </c:pt>
                <c:pt idx="965">
                  <c:v>18</c:v>
                </c:pt>
                <c:pt idx="966">
                  <c:v>24</c:v>
                </c:pt>
                <c:pt idx="967">
                  <c:v>22</c:v>
                </c:pt>
                <c:pt idx="968">
                  <c:v>20</c:v>
                </c:pt>
                <c:pt idx="969">
                  <c:v>20</c:v>
                </c:pt>
                <c:pt idx="970">
                  <c:v>16</c:v>
                </c:pt>
                <c:pt idx="971">
                  <c:v>25</c:v>
                </c:pt>
                <c:pt idx="972">
                  <c:v>15</c:v>
                </c:pt>
                <c:pt idx="973">
                  <c:v>26</c:v>
                </c:pt>
                <c:pt idx="974">
                  <c:v>22</c:v>
                </c:pt>
                <c:pt idx="975">
                  <c:v>21</c:v>
                </c:pt>
                <c:pt idx="976">
                  <c:v>19</c:v>
                </c:pt>
                <c:pt idx="977">
                  <c:v>14</c:v>
                </c:pt>
                <c:pt idx="978">
                  <c:v>14</c:v>
                </c:pt>
                <c:pt idx="979">
                  <c:v>24</c:v>
                </c:pt>
                <c:pt idx="980">
                  <c:v>20</c:v>
                </c:pt>
                <c:pt idx="981">
                  <c:v>23</c:v>
                </c:pt>
                <c:pt idx="982">
                  <c:v>16</c:v>
                </c:pt>
                <c:pt idx="983">
                  <c:v>20</c:v>
                </c:pt>
                <c:pt idx="984">
                  <c:v>16</c:v>
                </c:pt>
                <c:pt idx="985">
                  <c:v>23</c:v>
                </c:pt>
                <c:pt idx="986">
                  <c:v>16</c:v>
                </c:pt>
                <c:pt idx="987">
                  <c:v>27</c:v>
                </c:pt>
                <c:pt idx="988">
                  <c:v>13</c:v>
                </c:pt>
                <c:pt idx="989">
                  <c:v>23</c:v>
                </c:pt>
                <c:pt idx="990">
                  <c:v>21</c:v>
                </c:pt>
                <c:pt idx="991">
                  <c:v>23</c:v>
                </c:pt>
                <c:pt idx="992">
                  <c:v>20</c:v>
                </c:pt>
                <c:pt idx="993">
                  <c:v>13</c:v>
                </c:pt>
                <c:pt idx="994">
                  <c:v>19</c:v>
                </c:pt>
                <c:pt idx="995">
                  <c:v>23</c:v>
                </c:pt>
                <c:pt idx="996">
                  <c:v>12</c:v>
                </c:pt>
                <c:pt idx="997">
                  <c:v>23</c:v>
                </c:pt>
                <c:pt idx="998">
                  <c:v>15</c:v>
                </c:pt>
                <c:pt idx="999">
                  <c:v>19</c:v>
                </c:pt>
                <c:pt idx="1000">
                  <c:v>17</c:v>
                </c:pt>
                <c:pt idx="1001">
                  <c:v>20</c:v>
                </c:pt>
                <c:pt idx="1002">
                  <c:v>21</c:v>
                </c:pt>
                <c:pt idx="1003">
                  <c:v>10</c:v>
                </c:pt>
                <c:pt idx="1004">
                  <c:v>11</c:v>
                </c:pt>
                <c:pt idx="1005">
                  <c:v>11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15</c:v>
                </c:pt>
                <c:pt idx="1010">
                  <c:v>12</c:v>
                </c:pt>
                <c:pt idx="1011">
                  <c:v>12</c:v>
                </c:pt>
                <c:pt idx="1012">
                  <c:v>15</c:v>
                </c:pt>
                <c:pt idx="1013">
                  <c:v>11</c:v>
                </c:pt>
                <c:pt idx="1014">
                  <c:v>16</c:v>
                </c:pt>
                <c:pt idx="1015">
                  <c:v>19</c:v>
                </c:pt>
                <c:pt idx="1016">
                  <c:v>12</c:v>
                </c:pt>
                <c:pt idx="1017">
                  <c:v>14</c:v>
                </c:pt>
                <c:pt idx="1018">
                  <c:v>16</c:v>
                </c:pt>
                <c:pt idx="1019">
                  <c:v>14</c:v>
                </c:pt>
                <c:pt idx="1020">
                  <c:v>12</c:v>
                </c:pt>
                <c:pt idx="1021">
                  <c:v>16</c:v>
                </c:pt>
                <c:pt idx="1022">
                  <c:v>14</c:v>
                </c:pt>
                <c:pt idx="1023">
                  <c:v>18</c:v>
                </c:pt>
                <c:pt idx="1024">
                  <c:v>12</c:v>
                </c:pt>
                <c:pt idx="1025">
                  <c:v>18</c:v>
                </c:pt>
                <c:pt idx="1026">
                  <c:v>17</c:v>
                </c:pt>
                <c:pt idx="1027">
                  <c:v>14</c:v>
                </c:pt>
                <c:pt idx="1028">
                  <c:v>22</c:v>
                </c:pt>
                <c:pt idx="1029">
                  <c:v>14</c:v>
                </c:pt>
                <c:pt idx="1030">
                  <c:v>16</c:v>
                </c:pt>
                <c:pt idx="1031">
                  <c:v>12</c:v>
                </c:pt>
                <c:pt idx="1032">
                  <c:v>15</c:v>
                </c:pt>
                <c:pt idx="1033">
                  <c:v>18</c:v>
                </c:pt>
                <c:pt idx="1034">
                  <c:v>12</c:v>
                </c:pt>
                <c:pt idx="1035">
                  <c:v>15</c:v>
                </c:pt>
                <c:pt idx="1036">
                  <c:v>22</c:v>
                </c:pt>
                <c:pt idx="1037">
                  <c:v>12</c:v>
                </c:pt>
                <c:pt idx="1038">
                  <c:v>12</c:v>
                </c:pt>
                <c:pt idx="1039">
                  <c:v>22</c:v>
                </c:pt>
                <c:pt idx="1040">
                  <c:v>25</c:v>
                </c:pt>
                <c:pt idx="1041">
                  <c:v>16</c:v>
                </c:pt>
                <c:pt idx="1042">
                  <c:v>11</c:v>
                </c:pt>
                <c:pt idx="1043">
                  <c:v>15</c:v>
                </c:pt>
                <c:pt idx="1044">
                  <c:v>12</c:v>
                </c:pt>
                <c:pt idx="1045">
                  <c:v>15</c:v>
                </c:pt>
                <c:pt idx="1046">
                  <c:v>11</c:v>
                </c:pt>
                <c:pt idx="1047">
                  <c:v>10</c:v>
                </c:pt>
                <c:pt idx="1048">
                  <c:v>6</c:v>
                </c:pt>
                <c:pt idx="1049">
                  <c:v>11</c:v>
                </c:pt>
                <c:pt idx="1050">
                  <c:v>14</c:v>
                </c:pt>
                <c:pt idx="1051">
                  <c:v>10</c:v>
                </c:pt>
                <c:pt idx="1052">
                  <c:v>10</c:v>
                </c:pt>
                <c:pt idx="1053">
                  <c:v>8</c:v>
                </c:pt>
                <c:pt idx="1054">
                  <c:v>21</c:v>
                </c:pt>
                <c:pt idx="1055">
                  <c:v>10</c:v>
                </c:pt>
                <c:pt idx="1056">
                  <c:v>14</c:v>
                </c:pt>
                <c:pt idx="1057">
                  <c:v>10</c:v>
                </c:pt>
                <c:pt idx="1058">
                  <c:v>16</c:v>
                </c:pt>
                <c:pt idx="1059">
                  <c:v>19</c:v>
                </c:pt>
                <c:pt idx="1060">
                  <c:v>11</c:v>
                </c:pt>
                <c:pt idx="1061">
                  <c:v>10</c:v>
                </c:pt>
                <c:pt idx="1062">
                  <c:v>8</c:v>
                </c:pt>
                <c:pt idx="1063">
                  <c:v>14</c:v>
                </c:pt>
                <c:pt idx="1064">
                  <c:v>8</c:v>
                </c:pt>
                <c:pt idx="1065">
                  <c:v>11</c:v>
                </c:pt>
                <c:pt idx="1066">
                  <c:v>7</c:v>
                </c:pt>
                <c:pt idx="1067">
                  <c:v>15</c:v>
                </c:pt>
                <c:pt idx="1068">
                  <c:v>8</c:v>
                </c:pt>
                <c:pt idx="1069">
                  <c:v>8</c:v>
                </c:pt>
                <c:pt idx="1070">
                  <c:v>9</c:v>
                </c:pt>
                <c:pt idx="1071">
                  <c:v>14</c:v>
                </c:pt>
                <c:pt idx="1072">
                  <c:v>7</c:v>
                </c:pt>
                <c:pt idx="1073">
                  <c:v>14</c:v>
                </c:pt>
                <c:pt idx="1074">
                  <c:v>8</c:v>
                </c:pt>
                <c:pt idx="1075">
                  <c:v>8</c:v>
                </c:pt>
                <c:pt idx="1076">
                  <c:v>10</c:v>
                </c:pt>
                <c:pt idx="1077">
                  <c:v>12</c:v>
                </c:pt>
                <c:pt idx="1078">
                  <c:v>11</c:v>
                </c:pt>
                <c:pt idx="1079">
                  <c:v>8</c:v>
                </c:pt>
                <c:pt idx="1080">
                  <c:v>14</c:v>
                </c:pt>
                <c:pt idx="1081">
                  <c:v>12</c:v>
                </c:pt>
                <c:pt idx="1082">
                  <c:v>16</c:v>
                </c:pt>
                <c:pt idx="1083">
                  <c:v>5</c:v>
                </c:pt>
                <c:pt idx="1084">
                  <c:v>7</c:v>
                </c:pt>
                <c:pt idx="1085">
                  <c:v>9</c:v>
                </c:pt>
                <c:pt idx="1086">
                  <c:v>5</c:v>
                </c:pt>
                <c:pt idx="1087">
                  <c:v>5</c:v>
                </c:pt>
                <c:pt idx="1088">
                  <c:v>14</c:v>
                </c:pt>
                <c:pt idx="1089">
                  <c:v>13</c:v>
                </c:pt>
                <c:pt idx="1090">
                  <c:v>8</c:v>
                </c:pt>
                <c:pt idx="1091">
                  <c:v>6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6</c:v>
                </c:pt>
                <c:pt idx="1096">
                  <c:v>10</c:v>
                </c:pt>
                <c:pt idx="1097">
                  <c:v>14</c:v>
                </c:pt>
                <c:pt idx="1098">
                  <c:v>7</c:v>
                </c:pt>
                <c:pt idx="1099">
                  <c:v>9</c:v>
                </c:pt>
                <c:pt idx="1100">
                  <c:v>7</c:v>
                </c:pt>
                <c:pt idx="1101">
                  <c:v>5</c:v>
                </c:pt>
                <c:pt idx="1102">
                  <c:v>11</c:v>
                </c:pt>
                <c:pt idx="1103">
                  <c:v>5</c:v>
                </c:pt>
                <c:pt idx="1104">
                  <c:v>2</c:v>
                </c:pt>
                <c:pt idx="1105">
                  <c:v>5</c:v>
                </c:pt>
                <c:pt idx="1106">
                  <c:v>4</c:v>
                </c:pt>
                <c:pt idx="1107">
                  <c:v>6</c:v>
                </c:pt>
                <c:pt idx="1108">
                  <c:v>7</c:v>
                </c:pt>
                <c:pt idx="1109">
                  <c:v>11</c:v>
                </c:pt>
                <c:pt idx="1110">
                  <c:v>6</c:v>
                </c:pt>
                <c:pt idx="1111">
                  <c:v>8</c:v>
                </c:pt>
                <c:pt idx="1112">
                  <c:v>4</c:v>
                </c:pt>
                <c:pt idx="1113">
                  <c:v>8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11</c:v>
                </c:pt>
                <c:pt idx="1118">
                  <c:v>8</c:v>
                </c:pt>
                <c:pt idx="1119">
                  <c:v>4</c:v>
                </c:pt>
                <c:pt idx="1120">
                  <c:v>7</c:v>
                </c:pt>
                <c:pt idx="1121">
                  <c:v>7</c:v>
                </c:pt>
                <c:pt idx="1122">
                  <c:v>10</c:v>
                </c:pt>
                <c:pt idx="1123">
                  <c:v>6</c:v>
                </c:pt>
                <c:pt idx="1124">
                  <c:v>9</c:v>
                </c:pt>
                <c:pt idx="1125">
                  <c:v>6</c:v>
                </c:pt>
                <c:pt idx="1126">
                  <c:v>14</c:v>
                </c:pt>
                <c:pt idx="1127">
                  <c:v>8</c:v>
                </c:pt>
                <c:pt idx="1128">
                  <c:v>3</c:v>
                </c:pt>
                <c:pt idx="1129">
                  <c:v>7</c:v>
                </c:pt>
                <c:pt idx="1130">
                  <c:v>6</c:v>
                </c:pt>
                <c:pt idx="1131">
                  <c:v>5</c:v>
                </c:pt>
                <c:pt idx="1132">
                  <c:v>2</c:v>
                </c:pt>
                <c:pt idx="1133">
                  <c:v>3</c:v>
                </c:pt>
                <c:pt idx="1134">
                  <c:v>6</c:v>
                </c:pt>
                <c:pt idx="1135">
                  <c:v>5</c:v>
                </c:pt>
                <c:pt idx="1136">
                  <c:v>6</c:v>
                </c:pt>
                <c:pt idx="1137">
                  <c:v>10</c:v>
                </c:pt>
                <c:pt idx="1138">
                  <c:v>8</c:v>
                </c:pt>
                <c:pt idx="1139">
                  <c:v>11</c:v>
                </c:pt>
                <c:pt idx="1140">
                  <c:v>1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8</c:v>
                </c:pt>
                <c:pt idx="1145">
                  <c:v>3</c:v>
                </c:pt>
                <c:pt idx="1146">
                  <c:v>3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3</c:v>
                </c:pt>
                <c:pt idx="1151">
                  <c:v>3</c:v>
                </c:pt>
                <c:pt idx="1152">
                  <c:v>7</c:v>
                </c:pt>
                <c:pt idx="1153">
                  <c:v>3</c:v>
                </c:pt>
                <c:pt idx="1154">
                  <c:v>2</c:v>
                </c:pt>
                <c:pt idx="1155">
                  <c:v>5</c:v>
                </c:pt>
                <c:pt idx="1156">
                  <c:v>3</c:v>
                </c:pt>
                <c:pt idx="1157">
                  <c:v>11</c:v>
                </c:pt>
                <c:pt idx="1158">
                  <c:v>4</c:v>
                </c:pt>
                <c:pt idx="1159">
                  <c:v>7</c:v>
                </c:pt>
                <c:pt idx="1160">
                  <c:v>4</c:v>
                </c:pt>
                <c:pt idx="1161">
                  <c:v>7</c:v>
                </c:pt>
                <c:pt idx="1162">
                  <c:v>5</c:v>
                </c:pt>
                <c:pt idx="1163">
                  <c:v>2</c:v>
                </c:pt>
                <c:pt idx="1164">
                  <c:v>4</c:v>
                </c:pt>
                <c:pt idx="1165">
                  <c:v>2</c:v>
                </c:pt>
                <c:pt idx="1166">
                  <c:v>2</c:v>
                </c:pt>
                <c:pt idx="1167">
                  <c:v>5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7</c:v>
                </c:pt>
                <c:pt idx="1172">
                  <c:v>3</c:v>
                </c:pt>
                <c:pt idx="1173">
                  <c:v>5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6</c:v>
                </c:pt>
                <c:pt idx="1178">
                  <c:v>5</c:v>
                </c:pt>
                <c:pt idx="1179">
                  <c:v>5</c:v>
                </c:pt>
                <c:pt idx="1180">
                  <c:v>3</c:v>
                </c:pt>
                <c:pt idx="1181">
                  <c:v>3</c:v>
                </c:pt>
                <c:pt idx="1182">
                  <c:v>4</c:v>
                </c:pt>
                <c:pt idx="1183">
                  <c:v>3</c:v>
                </c:pt>
                <c:pt idx="1184">
                  <c:v>7</c:v>
                </c:pt>
                <c:pt idx="1185">
                  <c:v>6</c:v>
                </c:pt>
                <c:pt idx="1186">
                  <c:v>3</c:v>
                </c:pt>
                <c:pt idx="1187">
                  <c:v>2</c:v>
                </c:pt>
                <c:pt idx="1188">
                  <c:v>3</c:v>
                </c:pt>
                <c:pt idx="1189">
                  <c:v>3</c:v>
                </c:pt>
                <c:pt idx="1190">
                  <c:v>1</c:v>
                </c:pt>
                <c:pt idx="1191">
                  <c:v>3</c:v>
                </c:pt>
                <c:pt idx="1192">
                  <c:v>4</c:v>
                </c:pt>
                <c:pt idx="1193">
                  <c:v>4</c:v>
                </c:pt>
                <c:pt idx="1194">
                  <c:v>7</c:v>
                </c:pt>
                <c:pt idx="1195">
                  <c:v>4</c:v>
                </c:pt>
                <c:pt idx="1196">
                  <c:v>3</c:v>
                </c:pt>
                <c:pt idx="1197">
                  <c:v>5</c:v>
                </c:pt>
                <c:pt idx="1198">
                  <c:v>3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2</c:v>
                </c:pt>
                <c:pt idx="1207">
                  <c:v>3</c:v>
                </c:pt>
                <c:pt idx="1208">
                  <c:v>3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3</c:v>
                </c:pt>
                <c:pt idx="1213">
                  <c:v>4</c:v>
                </c:pt>
                <c:pt idx="1214">
                  <c:v>2</c:v>
                </c:pt>
                <c:pt idx="1215">
                  <c:v>3</c:v>
                </c:pt>
                <c:pt idx="1216">
                  <c:v>4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3</c:v>
                </c:pt>
                <c:pt idx="1233">
                  <c:v>5</c:v>
                </c:pt>
                <c:pt idx="1234">
                  <c:v>2</c:v>
                </c:pt>
                <c:pt idx="1235">
                  <c:v>4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2</c:v>
                </c:pt>
                <c:pt idx="1253">
                  <c:v>2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3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4-4238-8CB2-D1FBD029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755872"/>
        <c:axId val="1130756704"/>
      </c:barChart>
      <c:catAx>
        <c:axId val="11307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0756704"/>
        <c:crosses val="autoZero"/>
        <c:auto val="1"/>
        <c:lblAlgn val="ctr"/>
        <c:lblOffset val="100"/>
        <c:noMultiLvlLbl val="0"/>
      </c:catAx>
      <c:valAx>
        <c:axId val="11307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07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6 (Columnas)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Hoja1!$AT$1:$AT$1198</c:f>
              <c:numCache>
                <c:formatCode>General</c:formatCode>
                <c:ptCount val="1198"/>
                <c:pt idx="0">
                  <c:v>0</c:v>
                </c:pt>
                <c:pt idx="1">
                  <c:v>123</c:v>
                </c:pt>
                <c:pt idx="2">
                  <c:v>161</c:v>
                </c:pt>
                <c:pt idx="3">
                  <c:v>162</c:v>
                </c:pt>
                <c:pt idx="4">
                  <c:v>163</c:v>
                </c:pt>
                <c:pt idx="5">
                  <c:v>187</c:v>
                </c:pt>
                <c:pt idx="6">
                  <c:v>192</c:v>
                </c:pt>
                <c:pt idx="7">
                  <c:v>207</c:v>
                </c:pt>
                <c:pt idx="8">
                  <c:v>211</c:v>
                </c:pt>
                <c:pt idx="9">
                  <c:v>212</c:v>
                </c:pt>
                <c:pt idx="10">
                  <c:v>213</c:v>
                </c:pt>
                <c:pt idx="11">
                  <c:v>216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231</c:v>
                </c:pt>
                <c:pt idx="16">
                  <c:v>235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241</c:v>
                </c:pt>
                <c:pt idx="21">
                  <c:v>243</c:v>
                </c:pt>
                <c:pt idx="22">
                  <c:v>244</c:v>
                </c:pt>
                <c:pt idx="23">
                  <c:v>252</c:v>
                </c:pt>
                <c:pt idx="24">
                  <c:v>253</c:v>
                </c:pt>
                <c:pt idx="25">
                  <c:v>256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265</c:v>
                </c:pt>
                <c:pt idx="32">
                  <c:v>267</c:v>
                </c:pt>
                <c:pt idx="33">
                  <c:v>269</c:v>
                </c:pt>
                <c:pt idx="34">
                  <c:v>271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277</c:v>
                </c:pt>
                <c:pt idx="39">
                  <c:v>278</c:v>
                </c:pt>
                <c:pt idx="40">
                  <c:v>279</c:v>
                </c:pt>
                <c:pt idx="41">
                  <c:v>281</c:v>
                </c:pt>
                <c:pt idx="42">
                  <c:v>282</c:v>
                </c:pt>
                <c:pt idx="43">
                  <c:v>283</c:v>
                </c:pt>
                <c:pt idx="44">
                  <c:v>284</c:v>
                </c:pt>
                <c:pt idx="45">
                  <c:v>286</c:v>
                </c:pt>
                <c:pt idx="46">
                  <c:v>288</c:v>
                </c:pt>
                <c:pt idx="47">
                  <c:v>290</c:v>
                </c:pt>
                <c:pt idx="48">
                  <c:v>292</c:v>
                </c:pt>
                <c:pt idx="49">
                  <c:v>293</c:v>
                </c:pt>
                <c:pt idx="50">
                  <c:v>296</c:v>
                </c:pt>
                <c:pt idx="51">
                  <c:v>298</c:v>
                </c:pt>
                <c:pt idx="52">
                  <c:v>299</c:v>
                </c:pt>
                <c:pt idx="53">
                  <c:v>301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313</c:v>
                </c:pt>
                <c:pt idx="60">
                  <c:v>314</c:v>
                </c:pt>
                <c:pt idx="61">
                  <c:v>315</c:v>
                </c:pt>
                <c:pt idx="62">
                  <c:v>316</c:v>
                </c:pt>
                <c:pt idx="63">
                  <c:v>317</c:v>
                </c:pt>
                <c:pt idx="64">
                  <c:v>320</c:v>
                </c:pt>
                <c:pt idx="65">
                  <c:v>321</c:v>
                </c:pt>
                <c:pt idx="66">
                  <c:v>322</c:v>
                </c:pt>
                <c:pt idx="67">
                  <c:v>324</c:v>
                </c:pt>
                <c:pt idx="68">
                  <c:v>325</c:v>
                </c:pt>
                <c:pt idx="69">
                  <c:v>326</c:v>
                </c:pt>
                <c:pt idx="70">
                  <c:v>328</c:v>
                </c:pt>
                <c:pt idx="71">
                  <c:v>329</c:v>
                </c:pt>
                <c:pt idx="72">
                  <c:v>330</c:v>
                </c:pt>
                <c:pt idx="73">
                  <c:v>332</c:v>
                </c:pt>
                <c:pt idx="74">
                  <c:v>333</c:v>
                </c:pt>
                <c:pt idx="75">
                  <c:v>334</c:v>
                </c:pt>
                <c:pt idx="76">
                  <c:v>335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350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359</c:v>
                </c:pt>
                <c:pt idx="97">
                  <c:v>360</c:v>
                </c:pt>
                <c:pt idx="98">
                  <c:v>361</c:v>
                </c:pt>
                <c:pt idx="99">
                  <c:v>362</c:v>
                </c:pt>
                <c:pt idx="100">
                  <c:v>363</c:v>
                </c:pt>
                <c:pt idx="101">
                  <c:v>364</c:v>
                </c:pt>
                <c:pt idx="102">
                  <c:v>365</c:v>
                </c:pt>
                <c:pt idx="103">
                  <c:v>366</c:v>
                </c:pt>
                <c:pt idx="104">
                  <c:v>367</c:v>
                </c:pt>
                <c:pt idx="105">
                  <c:v>368</c:v>
                </c:pt>
                <c:pt idx="106">
                  <c:v>369</c:v>
                </c:pt>
                <c:pt idx="107">
                  <c:v>371</c:v>
                </c:pt>
                <c:pt idx="108">
                  <c:v>372</c:v>
                </c:pt>
                <c:pt idx="109">
                  <c:v>373</c:v>
                </c:pt>
                <c:pt idx="110">
                  <c:v>374</c:v>
                </c:pt>
                <c:pt idx="111">
                  <c:v>375</c:v>
                </c:pt>
                <c:pt idx="112">
                  <c:v>376</c:v>
                </c:pt>
                <c:pt idx="113">
                  <c:v>377</c:v>
                </c:pt>
                <c:pt idx="114">
                  <c:v>378</c:v>
                </c:pt>
                <c:pt idx="115">
                  <c:v>379</c:v>
                </c:pt>
                <c:pt idx="116">
                  <c:v>380</c:v>
                </c:pt>
                <c:pt idx="117">
                  <c:v>381</c:v>
                </c:pt>
                <c:pt idx="118">
                  <c:v>382</c:v>
                </c:pt>
                <c:pt idx="119">
                  <c:v>383</c:v>
                </c:pt>
                <c:pt idx="120">
                  <c:v>384</c:v>
                </c:pt>
                <c:pt idx="121">
                  <c:v>385</c:v>
                </c:pt>
                <c:pt idx="122">
                  <c:v>386</c:v>
                </c:pt>
                <c:pt idx="123">
                  <c:v>387</c:v>
                </c:pt>
                <c:pt idx="124">
                  <c:v>388</c:v>
                </c:pt>
                <c:pt idx="125">
                  <c:v>389</c:v>
                </c:pt>
                <c:pt idx="126">
                  <c:v>390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395</c:v>
                </c:pt>
                <c:pt idx="132">
                  <c:v>396</c:v>
                </c:pt>
                <c:pt idx="133">
                  <c:v>397</c:v>
                </c:pt>
                <c:pt idx="134">
                  <c:v>398</c:v>
                </c:pt>
                <c:pt idx="135">
                  <c:v>399</c:v>
                </c:pt>
                <c:pt idx="136">
                  <c:v>401</c:v>
                </c:pt>
                <c:pt idx="137">
                  <c:v>402</c:v>
                </c:pt>
                <c:pt idx="138">
                  <c:v>403</c:v>
                </c:pt>
                <c:pt idx="139">
                  <c:v>404</c:v>
                </c:pt>
                <c:pt idx="140">
                  <c:v>405</c:v>
                </c:pt>
                <c:pt idx="141">
                  <c:v>406</c:v>
                </c:pt>
                <c:pt idx="142">
                  <c:v>407</c:v>
                </c:pt>
                <c:pt idx="143">
                  <c:v>408</c:v>
                </c:pt>
                <c:pt idx="144">
                  <c:v>409</c:v>
                </c:pt>
                <c:pt idx="145">
                  <c:v>410</c:v>
                </c:pt>
                <c:pt idx="146">
                  <c:v>411</c:v>
                </c:pt>
                <c:pt idx="147">
                  <c:v>412</c:v>
                </c:pt>
                <c:pt idx="148">
                  <c:v>413</c:v>
                </c:pt>
                <c:pt idx="149">
                  <c:v>414</c:v>
                </c:pt>
                <c:pt idx="150">
                  <c:v>415</c:v>
                </c:pt>
                <c:pt idx="151">
                  <c:v>416</c:v>
                </c:pt>
                <c:pt idx="152">
                  <c:v>417</c:v>
                </c:pt>
                <c:pt idx="153">
                  <c:v>418</c:v>
                </c:pt>
                <c:pt idx="154">
                  <c:v>419</c:v>
                </c:pt>
                <c:pt idx="155">
                  <c:v>420</c:v>
                </c:pt>
                <c:pt idx="156">
                  <c:v>421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429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435</c:v>
                </c:pt>
                <c:pt idx="171">
                  <c:v>436</c:v>
                </c:pt>
                <c:pt idx="172">
                  <c:v>437</c:v>
                </c:pt>
                <c:pt idx="173">
                  <c:v>438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443</c:v>
                </c:pt>
                <c:pt idx="179">
                  <c:v>444</c:v>
                </c:pt>
                <c:pt idx="180">
                  <c:v>445</c:v>
                </c:pt>
                <c:pt idx="181">
                  <c:v>446</c:v>
                </c:pt>
                <c:pt idx="182">
                  <c:v>447</c:v>
                </c:pt>
                <c:pt idx="183">
                  <c:v>448</c:v>
                </c:pt>
                <c:pt idx="184">
                  <c:v>449</c:v>
                </c:pt>
                <c:pt idx="185">
                  <c:v>450</c:v>
                </c:pt>
                <c:pt idx="186">
                  <c:v>451</c:v>
                </c:pt>
                <c:pt idx="187">
                  <c:v>452</c:v>
                </c:pt>
                <c:pt idx="188">
                  <c:v>453</c:v>
                </c:pt>
                <c:pt idx="189">
                  <c:v>454</c:v>
                </c:pt>
                <c:pt idx="190">
                  <c:v>455</c:v>
                </c:pt>
                <c:pt idx="191">
                  <c:v>456</c:v>
                </c:pt>
                <c:pt idx="192">
                  <c:v>457</c:v>
                </c:pt>
                <c:pt idx="193">
                  <c:v>458</c:v>
                </c:pt>
                <c:pt idx="194">
                  <c:v>459</c:v>
                </c:pt>
                <c:pt idx="195">
                  <c:v>460</c:v>
                </c:pt>
                <c:pt idx="196">
                  <c:v>461</c:v>
                </c:pt>
                <c:pt idx="197">
                  <c:v>462</c:v>
                </c:pt>
                <c:pt idx="198">
                  <c:v>463</c:v>
                </c:pt>
                <c:pt idx="199">
                  <c:v>464</c:v>
                </c:pt>
                <c:pt idx="200">
                  <c:v>465</c:v>
                </c:pt>
                <c:pt idx="201">
                  <c:v>466</c:v>
                </c:pt>
                <c:pt idx="202">
                  <c:v>467</c:v>
                </c:pt>
                <c:pt idx="203">
                  <c:v>468</c:v>
                </c:pt>
                <c:pt idx="204">
                  <c:v>469</c:v>
                </c:pt>
                <c:pt idx="205">
                  <c:v>470</c:v>
                </c:pt>
                <c:pt idx="206">
                  <c:v>471</c:v>
                </c:pt>
                <c:pt idx="207">
                  <c:v>472</c:v>
                </c:pt>
                <c:pt idx="208">
                  <c:v>473</c:v>
                </c:pt>
                <c:pt idx="209">
                  <c:v>474</c:v>
                </c:pt>
                <c:pt idx="210">
                  <c:v>475</c:v>
                </c:pt>
                <c:pt idx="211">
                  <c:v>476</c:v>
                </c:pt>
                <c:pt idx="212">
                  <c:v>477</c:v>
                </c:pt>
                <c:pt idx="213">
                  <c:v>478</c:v>
                </c:pt>
                <c:pt idx="214">
                  <c:v>479</c:v>
                </c:pt>
                <c:pt idx="215">
                  <c:v>480</c:v>
                </c:pt>
                <c:pt idx="216">
                  <c:v>481</c:v>
                </c:pt>
                <c:pt idx="217">
                  <c:v>482</c:v>
                </c:pt>
                <c:pt idx="218">
                  <c:v>483</c:v>
                </c:pt>
                <c:pt idx="219">
                  <c:v>484</c:v>
                </c:pt>
                <c:pt idx="220">
                  <c:v>485</c:v>
                </c:pt>
                <c:pt idx="221">
                  <c:v>486</c:v>
                </c:pt>
                <c:pt idx="222">
                  <c:v>487</c:v>
                </c:pt>
                <c:pt idx="223">
                  <c:v>488</c:v>
                </c:pt>
                <c:pt idx="224">
                  <c:v>489</c:v>
                </c:pt>
                <c:pt idx="225">
                  <c:v>490</c:v>
                </c:pt>
                <c:pt idx="226">
                  <c:v>491</c:v>
                </c:pt>
                <c:pt idx="227">
                  <c:v>492</c:v>
                </c:pt>
                <c:pt idx="228">
                  <c:v>493</c:v>
                </c:pt>
                <c:pt idx="229">
                  <c:v>494</c:v>
                </c:pt>
                <c:pt idx="230">
                  <c:v>495</c:v>
                </c:pt>
                <c:pt idx="231">
                  <c:v>496</c:v>
                </c:pt>
                <c:pt idx="232">
                  <c:v>497</c:v>
                </c:pt>
                <c:pt idx="233">
                  <c:v>498</c:v>
                </c:pt>
                <c:pt idx="234">
                  <c:v>499</c:v>
                </c:pt>
                <c:pt idx="235">
                  <c:v>500</c:v>
                </c:pt>
                <c:pt idx="236">
                  <c:v>501</c:v>
                </c:pt>
                <c:pt idx="237">
                  <c:v>502</c:v>
                </c:pt>
                <c:pt idx="238">
                  <c:v>503</c:v>
                </c:pt>
                <c:pt idx="239">
                  <c:v>504</c:v>
                </c:pt>
                <c:pt idx="240">
                  <c:v>505</c:v>
                </c:pt>
                <c:pt idx="241">
                  <c:v>506</c:v>
                </c:pt>
                <c:pt idx="242">
                  <c:v>507</c:v>
                </c:pt>
                <c:pt idx="243">
                  <c:v>508</c:v>
                </c:pt>
                <c:pt idx="244">
                  <c:v>509</c:v>
                </c:pt>
                <c:pt idx="245">
                  <c:v>510</c:v>
                </c:pt>
                <c:pt idx="246">
                  <c:v>511</c:v>
                </c:pt>
                <c:pt idx="247">
                  <c:v>512</c:v>
                </c:pt>
                <c:pt idx="248">
                  <c:v>513</c:v>
                </c:pt>
                <c:pt idx="249">
                  <c:v>514</c:v>
                </c:pt>
                <c:pt idx="250">
                  <c:v>515</c:v>
                </c:pt>
                <c:pt idx="251">
                  <c:v>516</c:v>
                </c:pt>
                <c:pt idx="252">
                  <c:v>517</c:v>
                </c:pt>
                <c:pt idx="253">
                  <c:v>518</c:v>
                </c:pt>
                <c:pt idx="254">
                  <c:v>519</c:v>
                </c:pt>
                <c:pt idx="255">
                  <c:v>520</c:v>
                </c:pt>
                <c:pt idx="256">
                  <c:v>521</c:v>
                </c:pt>
                <c:pt idx="257">
                  <c:v>522</c:v>
                </c:pt>
                <c:pt idx="258">
                  <c:v>523</c:v>
                </c:pt>
                <c:pt idx="259">
                  <c:v>524</c:v>
                </c:pt>
                <c:pt idx="260">
                  <c:v>525</c:v>
                </c:pt>
                <c:pt idx="261">
                  <c:v>526</c:v>
                </c:pt>
                <c:pt idx="262">
                  <c:v>527</c:v>
                </c:pt>
                <c:pt idx="263">
                  <c:v>528</c:v>
                </c:pt>
                <c:pt idx="264">
                  <c:v>529</c:v>
                </c:pt>
                <c:pt idx="265">
                  <c:v>530</c:v>
                </c:pt>
                <c:pt idx="266">
                  <c:v>531</c:v>
                </c:pt>
                <c:pt idx="267">
                  <c:v>532</c:v>
                </c:pt>
                <c:pt idx="268">
                  <c:v>533</c:v>
                </c:pt>
                <c:pt idx="269">
                  <c:v>534</c:v>
                </c:pt>
                <c:pt idx="270">
                  <c:v>535</c:v>
                </c:pt>
                <c:pt idx="271">
                  <c:v>536</c:v>
                </c:pt>
                <c:pt idx="272">
                  <c:v>537</c:v>
                </c:pt>
                <c:pt idx="273">
                  <c:v>538</c:v>
                </c:pt>
                <c:pt idx="274">
                  <c:v>539</c:v>
                </c:pt>
                <c:pt idx="275">
                  <c:v>540</c:v>
                </c:pt>
                <c:pt idx="276">
                  <c:v>541</c:v>
                </c:pt>
                <c:pt idx="277">
                  <c:v>542</c:v>
                </c:pt>
                <c:pt idx="278">
                  <c:v>543</c:v>
                </c:pt>
                <c:pt idx="279">
                  <c:v>544</c:v>
                </c:pt>
                <c:pt idx="280">
                  <c:v>545</c:v>
                </c:pt>
                <c:pt idx="281">
                  <c:v>546</c:v>
                </c:pt>
                <c:pt idx="282">
                  <c:v>547</c:v>
                </c:pt>
                <c:pt idx="283">
                  <c:v>548</c:v>
                </c:pt>
                <c:pt idx="284">
                  <c:v>549</c:v>
                </c:pt>
                <c:pt idx="285">
                  <c:v>550</c:v>
                </c:pt>
                <c:pt idx="286">
                  <c:v>551</c:v>
                </c:pt>
                <c:pt idx="287">
                  <c:v>552</c:v>
                </c:pt>
                <c:pt idx="288">
                  <c:v>553</c:v>
                </c:pt>
                <c:pt idx="289">
                  <c:v>554</c:v>
                </c:pt>
                <c:pt idx="290">
                  <c:v>555</c:v>
                </c:pt>
                <c:pt idx="291">
                  <c:v>556</c:v>
                </c:pt>
                <c:pt idx="292">
                  <c:v>557</c:v>
                </c:pt>
                <c:pt idx="293">
                  <c:v>558</c:v>
                </c:pt>
                <c:pt idx="294">
                  <c:v>559</c:v>
                </c:pt>
                <c:pt idx="295">
                  <c:v>560</c:v>
                </c:pt>
                <c:pt idx="296">
                  <c:v>561</c:v>
                </c:pt>
                <c:pt idx="297">
                  <c:v>562</c:v>
                </c:pt>
                <c:pt idx="298">
                  <c:v>563</c:v>
                </c:pt>
                <c:pt idx="299">
                  <c:v>564</c:v>
                </c:pt>
                <c:pt idx="300">
                  <c:v>565</c:v>
                </c:pt>
                <c:pt idx="301">
                  <c:v>566</c:v>
                </c:pt>
                <c:pt idx="302">
                  <c:v>567</c:v>
                </c:pt>
                <c:pt idx="303">
                  <c:v>568</c:v>
                </c:pt>
                <c:pt idx="304">
                  <c:v>569</c:v>
                </c:pt>
                <c:pt idx="305">
                  <c:v>570</c:v>
                </c:pt>
                <c:pt idx="306">
                  <c:v>571</c:v>
                </c:pt>
                <c:pt idx="307">
                  <c:v>572</c:v>
                </c:pt>
                <c:pt idx="308">
                  <c:v>573</c:v>
                </c:pt>
                <c:pt idx="309">
                  <c:v>574</c:v>
                </c:pt>
                <c:pt idx="310">
                  <c:v>575</c:v>
                </c:pt>
                <c:pt idx="311">
                  <c:v>576</c:v>
                </c:pt>
                <c:pt idx="312">
                  <c:v>577</c:v>
                </c:pt>
                <c:pt idx="313">
                  <c:v>578</c:v>
                </c:pt>
                <c:pt idx="314">
                  <c:v>579</c:v>
                </c:pt>
                <c:pt idx="315">
                  <c:v>580</c:v>
                </c:pt>
                <c:pt idx="316">
                  <c:v>581</c:v>
                </c:pt>
                <c:pt idx="317">
                  <c:v>582</c:v>
                </c:pt>
                <c:pt idx="318">
                  <c:v>583</c:v>
                </c:pt>
                <c:pt idx="319">
                  <c:v>584</c:v>
                </c:pt>
                <c:pt idx="320">
                  <c:v>585</c:v>
                </c:pt>
                <c:pt idx="321">
                  <c:v>586</c:v>
                </c:pt>
                <c:pt idx="322">
                  <c:v>587</c:v>
                </c:pt>
                <c:pt idx="323">
                  <c:v>588</c:v>
                </c:pt>
                <c:pt idx="324">
                  <c:v>589</c:v>
                </c:pt>
                <c:pt idx="325">
                  <c:v>590</c:v>
                </c:pt>
                <c:pt idx="326">
                  <c:v>591</c:v>
                </c:pt>
                <c:pt idx="327">
                  <c:v>592</c:v>
                </c:pt>
                <c:pt idx="328">
                  <c:v>593</c:v>
                </c:pt>
                <c:pt idx="329">
                  <c:v>594</c:v>
                </c:pt>
                <c:pt idx="330">
                  <c:v>595</c:v>
                </c:pt>
                <c:pt idx="331">
                  <c:v>596</c:v>
                </c:pt>
                <c:pt idx="332">
                  <c:v>597</c:v>
                </c:pt>
                <c:pt idx="333">
                  <c:v>598</c:v>
                </c:pt>
                <c:pt idx="334">
                  <c:v>599</c:v>
                </c:pt>
                <c:pt idx="335">
                  <c:v>600</c:v>
                </c:pt>
                <c:pt idx="336">
                  <c:v>601</c:v>
                </c:pt>
                <c:pt idx="337">
                  <c:v>602</c:v>
                </c:pt>
                <c:pt idx="338">
                  <c:v>603</c:v>
                </c:pt>
                <c:pt idx="339">
                  <c:v>604</c:v>
                </c:pt>
                <c:pt idx="340">
                  <c:v>605</c:v>
                </c:pt>
                <c:pt idx="341">
                  <c:v>606</c:v>
                </c:pt>
                <c:pt idx="342">
                  <c:v>607</c:v>
                </c:pt>
                <c:pt idx="343">
                  <c:v>608</c:v>
                </c:pt>
                <c:pt idx="344">
                  <c:v>609</c:v>
                </c:pt>
                <c:pt idx="345">
                  <c:v>610</c:v>
                </c:pt>
                <c:pt idx="346">
                  <c:v>611</c:v>
                </c:pt>
                <c:pt idx="347">
                  <c:v>612</c:v>
                </c:pt>
                <c:pt idx="348">
                  <c:v>613</c:v>
                </c:pt>
                <c:pt idx="349">
                  <c:v>614</c:v>
                </c:pt>
                <c:pt idx="350">
                  <c:v>615</c:v>
                </c:pt>
                <c:pt idx="351">
                  <c:v>616</c:v>
                </c:pt>
                <c:pt idx="352">
                  <c:v>617</c:v>
                </c:pt>
                <c:pt idx="353">
                  <c:v>618</c:v>
                </c:pt>
                <c:pt idx="354">
                  <c:v>619</c:v>
                </c:pt>
                <c:pt idx="355">
                  <c:v>620</c:v>
                </c:pt>
                <c:pt idx="356">
                  <c:v>621</c:v>
                </c:pt>
                <c:pt idx="357">
                  <c:v>622</c:v>
                </c:pt>
                <c:pt idx="358">
                  <c:v>623</c:v>
                </c:pt>
                <c:pt idx="359">
                  <c:v>624</c:v>
                </c:pt>
                <c:pt idx="360">
                  <c:v>625</c:v>
                </c:pt>
                <c:pt idx="361">
                  <c:v>626</c:v>
                </c:pt>
                <c:pt idx="362">
                  <c:v>627</c:v>
                </c:pt>
                <c:pt idx="363">
                  <c:v>628</c:v>
                </c:pt>
                <c:pt idx="364">
                  <c:v>629</c:v>
                </c:pt>
                <c:pt idx="365">
                  <c:v>630</c:v>
                </c:pt>
                <c:pt idx="366">
                  <c:v>631</c:v>
                </c:pt>
                <c:pt idx="367">
                  <c:v>632</c:v>
                </c:pt>
                <c:pt idx="368">
                  <c:v>633</c:v>
                </c:pt>
                <c:pt idx="369">
                  <c:v>634</c:v>
                </c:pt>
                <c:pt idx="370">
                  <c:v>635</c:v>
                </c:pt>
                <c:pt idx="371">
                  <c:v>636</c:v>
                </c:pt>
                <c:pt idx="372">
                  <c:v>637</c:v>
                </c:pt>
                <c:pt idx="373">
                  <c:v>638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660</c:v>
                </c:pt>
                <c:pt idx="396">
                  <c:v>661</c:v>
                </c:pt>
                <c:pt idx="397">
                  <c:v>662</c:v>
                </c:pt>
                <c:pt idx="398">
                  <c:v>663</c:v>
                </c:pt>
                <c:pt idx="399">
                  <c:v>664</c:v>
                </c:pt>
                <c:pt idx="400">
                  <c:v>665</c:v>
                </c:pt>
                <c:pt idx="401">
                  <c:v>666</c:v>
                </c:pt>
                <c:pt idx="402">
                  <c:v>667</c:v>
                </c:pt>
                <c:pt idx="403">
                  <c:v>668</c:v>
                </c:pt>
                <c:pt idx="404">
                  <c:v>669</c:v>
                </c:pt>
                <c:pt idx="405">
                  <c:v>670</c:v>
                </c:pt>
                <c:pt idx="406">
                  <c:v>671</c:v>
                </c:pt>
                <c:pt idx="407">
                  <c:v>672</c:v>
                </c:pt>
                <c:pt idx="408">
                  <c:v>673</c:v>
                </c:pt>
                <c:pt idx="409">
                  <c:v>674</c:v>
                </c:pt>
                <c:pt idx="410">
                  <c:v>675</c:v>
                </c:pt>
                <c:pt idx="411">
                  <c:v>676</c:v>
                </c:pt>
                <c:pt idx="412">
                  <c:v>677</c:v>
                </c:pt>
                <c:pt idx="413">
                  <c:v>678</c:v>
                </c:pt>
                <c:pt idx="414">
                  <c:v>679</c:v>
                </c:pt>
                <c:pt idx="415">
                  <c:v>680</c:v>
                </c:pt>
                <c:pt idx="416">
                  <c:v>681</c:v>
                </c:pt>
                <c:pt idx="417">
                  <c:v>682</c:v>
                </c:pt>
                <c:pt idx="418">
                  <c:v>683</c:v>
                </c:pt>
                <c:pt idx="419">
                  <c:v>684</c:v>
                </c:pt>
                <c:pt idx="420">
                  <c:v>685</c:v>
                </c:pt>
                <c:pt idx="421">
                  <c:v>686</c:v>
                </c:pt>
                <c:pt idx="422">
                  <c:v>687</c:v>
                </c:pt>
                <c:pt idx="423">
                  <c:v>688</c:v>
                </c:pt>
                <c:pt idx="424">
                  <c:v>689</c:v>
                </c:pt>
                <c:pt idx="425">
                  <c:v>690</c:v>
                </c:pt>
                <c:pt idx="426">
                  <c:v>691</c:v>
                </c:pt>
                <c:pt idx="427">
                  <c:v>692</c:v>
                </c:pt>
                <c:pt idx="428">
                  <c:v>693</c:v>
                </c:pt>
                <c:pt idx="429">
                  <c:v>694</c:v>
                </c:pt>
                <c:pt idx="430">
                  <c:v>695</c:v>
                </c:pt>
                <c:pt idx="431">
                  <c:v>696</c:v>
                </c:pt>
                <c:pt idx="432">
                  <c:v>697</c:v>
                </c:pt>
                <c:pt idx="433">
                  <c:v>698</c:v>
                </c:pt>
                <c:pt idx="434">
                  <c:v>699</c:v>
                </c:pt>
                <c:pt idx="435">
                  <c:v>700</c:v>
                </c:pt>
                <c:pt idx="436">
                  <c:v>701</c:v>
                </c:pt>
                <c:pt idx="437">
                  <c:v>702</c:v>
                </c:pt>
                <c:pt idx="438">
                  <c:v>703</c:v>
                </c:pt>
                <c:pt idx="439">
                  <c:v>704</c:v>
                </c:pt>
                <c:pt idx="440">
                  <c:v>705</c:v>
                </c:pt>
                <c:pt idx="441">
                  <c:v>706</c:v>
                </c:pt>
                <c:pt idx="442">
                  <c:v>707</c:v>
                </c:pt>
                <c:pt idx="443">
                  <c:v>708</c:v>
                </c:pt>
                <c:pt idx="444">
                  <c:v>709</c:v>
                </c:pt>
                <c:pt idx="445">
                  <c:v>710</c:v>
                </c:pt>
                <c:pt idx="446">
                  <c:v>711</c:v>
                </c:pt>
                <c:pt idx="447">
                  <c:v>712</c:v>
                </c:pt>
                <c:pt idx="448">
                  <c:v>713</c:v>
                </c:pt>
                <c:pt idx="449">
                  <c:v>714</c:v>
                </c:pt>
                <c:pt idx="450">
                  <c:v>715</c:v>
                </c:pt>
                <c:pt idx="451">
                  <c:v>716</c:v>
                </c:pt>
                <c:pt idx="452">
                  <c:v>717</c:v>
                </c:pt>
                <c:pt idx="453">
                  <c:v>718</c:v>
                </c:pt>
                <c:pt idx="454">
                  <c:v>719</c:v>
                </c:pt>
                <c:pt idx="455">
                  <c:v>720</c:v>
                </c:pt>
                <c:pt idx="456">
                  <c:v>721</c:v>
                </c:pt>
                <c:pt idx="457">
                  <c:v>722</c:v>
                </c:pt>
                <c:pt idx="458">
                  <c:v>723</c:v>
                </c:pt>
                <c:pt idx="459">
                  <c:v>724</c:v>
                </c:pt>
                <c:pt idx="460">
                  <c:v>725</c:v>
                </c:pt>
                <c:pt idx="461">
                  <c:v>726</c:v>
                </c:pt>
                <c:pt idx="462">
                  <c:v>727</c:v>
                </c:pt>
                <c:pt idx="463">
                  <c:v>728</c:v>
                </c:pt>
                <c:pt idx="464">
                  <c:v>729</c:v>
                </c:pt>
                <c:pt idx="465">
                  <c:v>730</c:v>
                </c:pt>
                <c:pt idx="466">
                  <c:v>731</c:v>
                </c:pt>
                <c:pt idx="467">
                  <c:v>732</c:v>
                </c:pt>
                <c:pt idx="468">
                  <c:v>733</c:v>
                </c:pt>
                <c:pt idx="469">
                  <c:v>734</c:v>
                </c:pt>
                <c:pt idx="470">
                  <c:v>735</c:v>
                </c:pt>
                <c:pt idx="471">
                  <c:v>736</c:v>
                </c:pt>
                <c:pt idx="472">
                  <c:v>737</c:v>
                </c:pt>
                <c:pt idx="473">
                  <c:v>738</c:v>
                </c:pt>
                <c:pt idx="474">
                  <c:v>739</c:v>
                </c:pt>
                <c:pt idx="475">
                  <c:v>740</c:v>
                </c:pt>
                <c:pt idx="476">
                  <c:v>741</c:v>
                </c:pt>
                <c:pt idx="477">
                  <c:v>742</c:v>
                </c:pt>
                <c:pt idx="478">
                  <c:v>743</c:v>
                </c:pt>
                <c:pt idx="479">
                  <c:v>744</c:v>
                </c:pt>
                <c:pt idx="480">
                  <c:v>745</c:v>
                </c:pt>
                <c:pt idx="481">
                  <c:v>746</c:v>
                </c:pt>
                <c:pt idx="482">
                  <c:v>747</c:v>
                </c:pt>
                <c:pt idx="483">
                  <c:v>748</c:v>
                </c:pt>
                <c:pt idx="484">
                  <c:v>749</c:v>
                </c:pt>
                <c:pt idx="485">
                  <c:v>750</c:v>
                </c:pt>
                <c:pt idx="486">
                  <c:v>751</c:v>
                </c:pt>
                <c:pt idx="487">
                  <c:v>752</c:v>
                </c:pt>
                <c:pt idx="488">
                  <c:v>753</c:v>
                </c:pt>
                <c:pt idx="489">
                  <c:v>754</c:v>
                </c:pt>
                <c:pt idx="490">
                  <c:v>755</c:v>
                </c:pt>
                <c:pt idx="491">
                  <c:v>756</c:v>
                </c:pt>
                <c:pt idx="492">
                  <c:v>757</c:v>
                </c:pt>
                <c:pt idx="493">
                  <c:v>758</c:v>
                </c:pt>
                <c:pt idx="494">
                  <c:v>759</c:v>
                </c:pt>
                <c:pt idx="495">
                  <c:v>760</c:v>
                </c:pt>
                <c:pt idx="496">
                  <c:v>761</c:v>
                </c:pt>
                <c:pt idx="497">
                  <c:v>762</c:v>
                </c:pt>
                <c:pt idx="498">
                  <c:v>763</c:v>
                </c:pt>
                <c:pt idx="499">
                  <c:v>764</c:v>
                </c:pt>
                <c:pt idx="500">
                  <c:v>765</c:v>
                </c:pt>
                <c:pt idx="501">
                  <c:v>766</c:v>
                </c:pt>
                <c:pt idx="502">
                  <c:v>767</c:v>
                </c:pt>
                <c:pt idx="503">
                  <c:v>768</c:v>
                </c:pt>
                <c:pt idx="504">
                  <c:v>769</c:v>
                </c:pt>
                <c:pt idx="505">
                  <c:v>770</c:v>
                </c:pt>
                <c:pt idx="506">
                  <c:v>771</c:v>
                </c:pt>
                <c:pt idx="507">
                  <c:v>772</c:v>
                </c:pt>
                <c:pt idx="508">
                  <c:v>773</c:v>
                </c:pt>
                <c:pt idx="509">
                  <c:v>774</c:v>
                </c:pt>
                <c:pt idx="510">
                  <c:v>775</c:v>
                </c:pt>
                <c:pt idx="511">
                  <c:v>776</c:v>
                </c:pt>
                <c:pt idx="512">
                  <c:v>777</c:v>
                </c:pt>
                <c:pt idx="513">
                  <c:v>778</c:v>
                </c:pt>
                <c:pt idx="514">
                  <c:v>779</c:v>
                </c:pt>
                <c:pt idx="515">
                  <c:v>780</c:v>
                </c:pt>
                <c:pt idx="516">
                  <c:v>781</c:v>
                </c:pt>
                <c:pt idx="517">
                  <c:v>782</c:v>
                </c:pt>
                <c:pt idx="518">
                  <c:v>783</c:v>
                </c:pt>
                <c:pt idx="519">
                  <c:v>784</c:v>
                </c:pt>
                <c:pt idx="520">
                  <c:v>785</c:v>
                </c:pt>
                <c:pt idx="521">
                  <c:v>786</c:v>
                </c:pt>
                <c:pt idx="522">
                  <c:v>787</c:v>
                </c:pt>
                <c:pt idx="523">
                  <c:v>788</c:v>
                </c:pt>
                <c:pt idx="524">
                  <c:v>789</c:v>
                </c:pt>
                <c:pt idx="525">
                  <c:v>790</c:v>
                </c:pt>
                <c:pt idx="526">
                  <c:v>791</c:v>
                </c:pt>
                <c:pt idx="527">
                  <c:v>792</c:v>
                </c:pt>
                <c:pt idx="528">
                  <c:v>793</c:v>
                </c:pt>
                <c:pt idx="529">
                  <c:v>794</c:v>
                </c:pt>
                <c:pt idx="530">
                  <c:v>795</c:v>
                </c:pt>
                <c:pt idx="531">
                  <c:v>796</c:v>
                </c:pt>
                <c:pt idx="532">
                  <c:v>797</c:v>
                </c:pt>
                <c:pt idx="533">
                  <c:v>798</c:v>
                </c:pt>
                <c:pt idx="534">
                  <c:v>799</c:v>
                </c:pt>
                <c:pt idx="535">
                  <c:v>800</c:v>
                </c:pt>
                <c:pt idx="536">
                  <c:v>801</c:v>
                </c:pt>
                <c:pt idx="537">
                  <c:v>802</c:v>
                </c:pt>
                <c:pt idx="538">
                  <c:v>803</c:v>
                </c:pt>
                <c:pt idx="539">
                  <c:v>804</c:v>
                </c:pt>
                <c:pt idx="540">
                  <c:v>805</c:v>
                </c:pt>
                <c:pt idx="541">
                  <c:v>806</c:v>
                </c:pt>
                <c:pt idx="542">
                  <c:v>807</c:v>
                </c:pt>
                <c:pt idx="543">
                  <c:v>808</c:v>
                </c:pt>
                <c:pt idx="544">
                  <c:v>809</c:v>
                </c:pt>
                <c:pt idx="545">
                  <c:v>810</c:v>
                </c:pt>
                <c:pt idx="546">
                  <c:v>811</c:v>
                </c:pt>
                <c:pt idx="547">
                  <c:v>812</c:v>
                </c:pt>
                <c:pt idx="548">
                  <c:v>813</c:v>
                </c:pt>
                <c:pt idx="549">
                  <c:v>814</c:v>
                </c:pt>
                <c:pt idx="550">
                  <c:v>815</c:v>
                </c:pt>
                <c:pt idx="551">
                  <c:v>816</c:v>
                </c:pt>
                <c:pt idx="552">
                  <c:v>817</c:v>
                </c:pt>
                <c:pt idx="553">
                  <c:v>818</c:v>
                </c:pt>
                <c:pt idx="554">
                  <c:v>819</c:v>
                </c:pt>
                <c:pt idx="555">
                  <c:v>820</c:v>
                </c:pt>
                <c:pt idx="556">
                  <c:v>821</c:v>
                </c:pt>
                <c:pt idx="557">
                  <c:v>822</c:v>
                </c:pt>
                <c:pt idx="558">
                  <c:v>823</c:v>
                </c:pt>
                <c:pt idx="559">
                  <c:v>824</c:v>
                </c:pt>
                <c:pt idx="560">
                  <c:v>825</c:v>
                </c:pt>
                <c:pt idx="561">
                  <c:v>826</c:v>
                </c:pt>
                <c:pt idx="562">
                  <c:v>827</c:v>
                </c:pt>
                <c:pt idx="563">
                  <c:v>828</c:v>
                </c:pt>
                <c:pt idx="564">
                  <c:v>829</c:v>
                </c:pt>
                <c:pt idx="565">
                  <c:v>830</c:v>
                </c:pt>
                <c:pt idx="566">
                  <c:v>831</c:v>
                </c:pt>
                <c:pt idx="567">
                  <c:v>832</c:v>
                </c:pt>
                <c:pt idx="568">
                  <c:v>833</c:v>
                </c:pt>
                <c:pt idx="569">
                  <c:v>834</c:v>
                </c:pt>
                <c:pt idx="570">
                  <c:v>835</c:v>
                </c:pt>
                <c:pt idx="571">
                  <c:v>836</c:v>
                </c:pt>
                <c:pt idx="572">
                  <c:v>837</c:v>
                </c:pt>
                <c:pt idx="573">
                  <c:v>838</c:v>
                </c:pt>
                <c:pt idx="574">
                  <c:v>839</c:v>
                </c:pt>
                <c:pt idx="575">
                  <c:v>840</c:v>
                </c:pt>
                <c:pt idx="576">
                  <c:v>841</c:v>
                </c:pt>
                <c:pt idx="577">
                  <c:v>842</c:v>
                </c:pt>
                <c:pt idx="578">
                  <c:v>843</c:v>
                </c:pt>
                <c:pt idx="579">
                  <c:v>844</c:v>
                </c:pt>
                <c:pt idx="580">
                  <c:v>845</c:v>
                </c:pt>
                <c:pt idx="581">
                  <c:v>846</c:v>
                </c:pt>
                <c:pt idx="582">
                  <c:v>847</c:v>
                </c:pt>
                <c:pt idx="583">
                  <c:v>848</c:v>
                </c:pt>
                <c:pt idx="584">
                  <c:v>849</c:v>
                </c:pt>
                <c:pt idx="585">
                  <c:v>850</c:v>
                </c:pt>
                <c:pt idx="586">
                  <c:v>851</c:v>
                </c:pt>
                <c:pt idx="587">
                  <c:v>852</c:v>
                </c:pt>
                <c:pt idx="588">
                  <c:v>853</c:v>
                </c:pt>
                <c:pt idx="589">
                  <c:v>854</c:v>
                </c:pt>
                <c:pt idx="590">
                  <c:v>855</c:v>
                </c:pt>
                <c:pt idx="591">
                  <c:v>856</c:v>
                </c:pt>
                <c:pt idx="592">
                  <c:v>857</c:v>
                </c:pt>
                <c:pt idx="593">
                  <c:v>858</c:v>
                </c:pt>
                <c:pt idx="594">
                  <c:v>859</c:v>
                </c:pt>
                <c:pt idx="595">
                  <c:v>860</c:v>
                </c:pt>
                <c:pt idx="596">
                  <c:v>861</c:v>
                </c:pt>
                <c:pt idx="597">
                  <c:v>862</c:v>
                </c:pt>
                <c:pt idx="598">
                  <c:v>863</c:v>
                </c:pt>
                <c:pt idx="599">
                  <c:v>864</c:v>
                </c:pt>
                <c:pt idx="600">
                  <c:v>865</c:v>
                </c:pt>
                <c:pt idx="601">
                  <c:v>866</c:v>
                </c:pt>
                <c:pt idx="602">
                  <c:v>867</c:v>
                </c:pt>
                <c:pt idx="603">
                  <c:v>868</c:v>
                </c:pt>
                <c:pt idx="604">
                  <c:v>869</c:v>
                </c:pt>
                <c:pt idx="605">
                  <c:v>870</c:v>
                </c:pt>
                <c:pt idx="606">
                  <c:v>871</c:v>
                </c:pt>
                <c:pt idx="607">
                  <c:v>872</c:v>
                </c:pt>
                <c:pt idx="608">
                  <c:v>873</c:v>
                </c:pt>
                <c:pt idx="609">
                  <c:v>874</c:v>
                </c:pt>
                <c:pt idx="610">
                  <c:v>875</c:v>
                </c:pt>
                <c:pt idx="611">
                  <c:v>876</c:v>
                </c:pt>
                <c:pt idx="612">
                  <c:v>877</c:v>
                </c:pt>
                <c:pt idx="613">
                  <c:v>878</c:v>
                </c:pt>
                <c:pt idx="614">
                  <c:v>879</c:v>
                </c:pt>
                <c:pt idx="615">
                  <c:v>880</c:v>
                </c:pt>
                <c:pt idx="616">
                  <c:v>881</c:v>
                </c:pt>
                <c:pt idx="617">
                  <c:v>882</c:v>
                </c:pt>
                <c:pt idx="618">
                  <c:v>883</c:v>
                </c:pt>
                <c:pt idx="619">
                  <c:v>884</c:v>
                </c:pt>
                <c:pt idx="620">
                  <c:v>885</c:v>
                </c:pt>
                <c:pt idx="621">
                  <c:v>886</c:v>
                </c:pt>
                <c:pt idx="622">
                  <c:v>887</c:v>
                </c:pt>
                <c:pt idx="623">
                  <c:v>888</c:v>
                </c:pt>
                <c:pt idx="624">
                  <c:v>889</c:v>
                </c:pt>
                <c:pt idx="625">
                  <c:v>890</c:v>
                </c:pt>
                <c:pt idx="626">
                  <c:v>891</c:v>
                </c:pt>
                <c:pt idx="627">
                  <c:v>892</c:v>
                </c:pt>
                <c:pt idx="628">
                  <c:v>893</c:v>
                </c:pt>
                <c:pt idx="629">
                  <c:v>894</c:v>
                </c:pt>
                <c:pt idx="630">
                  <c:v>895</c:v>
                </c:pt>
                <c:pt idx="631">
                  <c:v>896</c:v>
                </c:pt>
                <c:pt idx="632">
                  <c:v>897</c:v>
                </c:pt>
                <c:pt idx="633">
                  <c:v>898</c:v>
                </c:pt>
                <c:pt idx="634">
                  <c:v>899</c:v>
                </c:pt>
                <c:pt idx="635">
                  <c:v>900</c:v>
                </c:pt>
                <c:pt idx="636">
                  <c:v>901</c:v>
                </c:pt>
                <c:pt idx="637">
                  <c:v>902</c:v>
                </c:pt>
                <c:pt idx="638">
                  <c:v>903</c:v>
                </c:pt>
                <c:pt idx="639">
                  <c:v>904</c:v>
                </c:pt>
                <c:pt idx="640">
                  <c:v>905</c:v>
                </c:pt>
                <c:pt idx="641">
                  <c:v>906</c:v>
                </c:pt>
                <c:pt idx="642">
                  <c:v>907</c:v>
                </c:pt>
                <c:pt idx="643">
                  <c:v>908</c:v>
                </c:pt>
                <c:pt idx="644">
                  <c:v>909</c:v>
                </c:pt>
                <c:pt idx="645">
                  <c:v>910</c:v>
                </c:pt>
                <c:pt idx="646">
                  <c:v>911</c:v>
                </c:pt>
                <c:pt idx="647">
                  <c:v>912</c:v>
                </c:pt>
                <c:pt idx="648">
                  <c:v>913</c:v>
                </c:pt>
                <c:pt idx="649">
                  <c:v>914</c:v>
                </c:pt>
                <c:pt idx="650">
                  <c:v>915</c:v>
                </c:pt>
                <c:pt idx="651">
                  <c:v>916</c:v>
                </c:pt>
                <c:pt idx="652">
                  <c:v>917</c:v>
                </c:pt>
                <c:pt idx="653">
                  <c:v>918</c:v>
                </c:pt>
                <c:pt idx="654">
                  <c:v>919</c:v>
                </c:pt>
                <c:pt idx="655">
                  <c:v>920</c:v>
                </c:pt>
                <c:pt idx="656">
                  <c:v>921</c:v>
                </c:pt>
                <c:pt idx="657">
                  <c:v>922</c:v>
                </c:pt>
                <c:pt idx="658">
                  <c:v>923</c:v>
                </c:pt>
                <c:pt idx="659">
                  <c:v>924</c:v>
                </c:pt>
                <c:pt idx="660">
                  <c:v>925</c:v>
                </c:pt>
                <c:pt idx="661">
                  <c:v>926</c:v>
                </c:pt>
                <c:pt idx="662">
                  <c:v>927</c:v>
                </c:pt>
                <c:pt idx="663">
                  <c:v>928</c:v>
                </c:pt>
                <c:pt idx="664">
                  <c:v>929</c:v>
                </c:pt>
                <c:pt idx="665">
                  <c:v>930</c:v>
                </c:pt>
                <c:pt idx="666">
                  <c:v>931</c:v>
                </c:pt>
                <c:pt idx="667">
                  <c:v>932</c:v>
                </c:pt>
                <c:pt idx="668">
                  <c:v>933</c:v>
                </c:pt>
                <c:pt idx="669">
                  <c:v>934</c:v>
                </c:pt>
                <c:pt idx="670">
                  <c:v>935</c:v>
                </c:pt>
                <c:pt idx="671">
                  <c:v>936</c:v>
                </c:pt>
                <c:pt idx="672">
                  <c:v>937</c:v>
                </c:pt>
                <c:pt idx="673">
                  <c:v>938</c:v>
                </c:pt>
                <c:pt idx="674">
                  <c:v>939</c:v>
                </c:pt>
                <c:pt idx="675">
                  <c:v>940</c:v>
                </c:pt>
                <c:pt idx="676">
                  <c:v>941</c:v>
                </c:pt>
                <c:pt idx="677">
                  <c:v>942</c:v>
                </c:pt>
                <c:pt idx="678">
                  <c:v>943</c:v>
                </c:pt>
                <c:pt idx="679">
                  <c:v>944</c:v>
                </c:pt>
                <c:pt idx="680">
                  <c:v>945</c:v>
                </c:pt>
                <c:pt idx="681">
                  <c:v>946</c:v>
                </c:pt>
                <c:pt idx="682">
                  <c:v>947</c:v>
                </c:pt>
                <c:pt idx="683">
                  <c:v>948</c:v>
                </c:pt>
                <c:pt idx="684">
                  <c:v>949</c:v>
                </c:pt>
                <c:pt idx="685">
                  <c:v>950</c:v>
                </c:pt>
                <c:pt idx="686">
                  <c:v>951</c:v>
                </c:pt>
                <c:pt idx="687">
                  <c:v>952</c:v>
                </c:pt>
                <c:pt idx="688">
                  <c:v>953</c:v>
                </c:pt>
                <c:pt idx="689">
                  <c:v>954</c:v>
                </c:pt>
                <c:pt idx="690">
                  <c:v>955</c:v>
                </c:pt>
                <c:pt idx="691">
                  <c:v>956</c:v>
                </c:pt>
                <c:pt idx="692">
                  <c:v>957</c:v>
                </c:pt>
                <c:pt idx="693">
                  <c:v>958</c:v>
                </c:pt>
                <c:pt idx="694">
                  <c:v>959</c:v>
                </c:pt>
                <c:pt idx="695">
                  <c:v>960</c:v>
                </c:pt>
                <c:pt idx="696">
                  <c:v>961</c:v>
                </c:pt>
                <c:pt idx="697">
                  <c:v>962</c:v>
                </c:pt>
                <c:pt idx="698">
                  <c:v>963</c:v>
                </c:pt>
                <c:pt idx="699">
                  <c:v>964</c:v>
                </c:pt>
                <c:pt idx="700">
                  <c:v>965</c:v>
                </c:pt>
                <c:pt idx="701">
                  <c:v>966</c:v>
                </c:pt>
                <c:pt idx="702">
                  <c:v>967</c:v>
                </c:pt>
                <c:pt idx="703">
                  <c:v>968</c:v>
                </c:pt>
                <c:pt idx="704">
                  <c:v>969</c:v>
                </c:pt>
                <c:pt idx="705">
                  <c:v>970</c:v>
                </c:pt>
                <c:pt idx="706">
                  <c:v>971</c:v>
                </c:pt>
                <c:pt idx="707">
                  <c:v>972</c:v>
                </c:pt>
                <c:pt idx="708">
                  <c:v>973</c:v>
                </c:pt>
                <c:pt idx="709">
                  <c:v>974</c:v>
                </c:pt>
                <c:pt idx="710">
                  <c:v>975</c:v>
                </c:pt>
                <c:pt idx="711">
                  <c:v>976</c:v>
                </c:pt>
                <c:pt idx="712">
                  <c:v>977</c:v>
                </c:pt>
                <c:pt idx="713">
                  <c:v>978</c:v>
                </c:pt>
                <c:pt idx="714">
                  <c:v>979</c:v>
                </c:pt>
                <c:pt idx="715">
                  <c:v>980</c:v>
                </c:pt>
                <c:pt idx="716">
                  <c:v>981</c:v>
                </c:pt>
                <c:pt idx="717">
                  <c:v>982</c:v>
                </c:pt>
                <c:pt idx="718">
                  <c:v>983</c:v>
                </c:pt>
                <c:pt idx="719">
                  <c:v>984</c:v>
                </c:pt>
                <c:pt idx="720">
                  <c:v>985</c:v>
                </c:pt>
                <c:pt idx="721">
                  <c:v>986</c:v>
                </c:pt>
                <c:pt idx="722">
                  <c:v>987</c:v>
                </c:pt>
                <c:pt idx="723">
                  <c:v>988</c:v>
                </c:pt>
                <c:pt idx="724">
                  <c:v>989</c:v>
                </c:pt>
                <c:pt idx="725">
                  <c:v>990</c:v>
                </c:pt>
                <c:pt idx="726">
                  <c:v>991</c:v>
                </c:pt>
                <c:pt idx="727">
                  <c:v>992</c:v>
                </c:pt>
                <c:pt idx="728">
                  <c:v>993</c:v>
                </c:pt>
                <c:pt idx="729">
                  <c:v>994</c:v>
                </c:pt>
                <c:pt idx="730">
                  <c:v>995</c:v>
                </c:pt>
                <c:pt idx="731">
                  <c:v>996</c:v>
                </c:pt>
                <c:pt idx="732">
                  <c:v>997</c:v>
                </c:pt>
                <c:pt idx="733">
                  <c:v>998</c:v>
                </c:pt>
                <c:pt idx="734">
                  <c:v>999</c:v>
                </c:pt>
                <c:pt idx="735">
                  <c:v>1000</c:v>
                </c:pt>
                <c:pt idx="736">
                  <c:v>1001</c:v>
                </c:pt>
                <c:pt idx="737">
                  <c:v>1002</c:v>
                </c:pt>
                <c:pt idx="738">
                  <c:v>1003</c:v>
                </c:pt>
                <c:pt idx="739">
                  <c:v>1004</c:v>
                </c:pt>
                <c:pt idx="740">
                  <c:v>1005</c:v>
                </c:pt>
                <c:pt idx="741">
                  <c:v>1006</c:v>
                </c:pt>
                <c:pt idx="742">
                  <c:v>1007</c:v>
                </c:pt>
                <c:pt idx="743">
                  <c:v>1008</c:v>
                </c:pt>
                <c:pt idx="744">
                  <c:v>1009</c:v>
                </c:pt>
                <c:pt idx="745">
                  <c:v>1010</c:v>
                </c:pt>
                <c:pt idx="746">
                  <c:v>1011</c:v>
                </c:pt>
                <c:pt idx="747">
                  <c:v>1012</c:v>
                </c:pt>
                <c:pt idx="748">
                  <c:v>1013</c:v>
                </c:pt>
                <c:pt idx="749">
                  <c:v>1014</c:v>
                </c:pt>
                <c:pt idx="750">
                  <c:v>1015</c:v>
                </c:pt>
                <c:pt idx="751">
                  <c:v>1016</c:v>
                </c:pt>
                <c:pt idx="752">
                  <c:v>1017</c:v>
                </c:pt>
                <c:pt idx="753">
                  <c:v>1018</c:v>
                </c:pt>
                <c:pt idx="754">
                  <c:v>1019</c:v>
                </c:pt>
                <c:pt idx="755">
                  <c:v>1020</c:v>
                </c:pt>
                <c:pt idx="756">
                  <c:v>1021</c:v>
                </c:pt>
                <c:pt idx="757">
                  <c:v>1022</c:v>
                </c:pt>
                <c:pt idx="758">
                  <c:v>1023</c:v>
                </c:pt>
                <c:pt idx="759">
                  <c:v>1024</c:v>
                </c:pt>
                <c:pt idx="760">
                  <c:v>1025</c:v>
                </c:pt>
                <c:pt idx="761">
                  <c:v>1026</c:v>
                </c:pt>
                <c:pt idx="762">
                  <c:v>1027</c:v>
                </c:pt>
                <c:pt idx="763">
                  <c:v>1028</c:v>
                </c:pt>
                <c:pt idx="764">
                  <c:v>1029</c:v>
                </c:pt>
                <c:pt idx="765">
                  <c:v>1030</c:v>
                </c:pt>
                <c:pt idx="766">
                  <c:v>1031</c:v>
                </c:pt>
                <c:pt idx="767">
                  <c:v>1032</c:v>
                </c:pt>
                <c:pt idx="768">
                  <c:v>1033</c:v>
                </c:pt>
                <c:pt idx="769">
                  <c:v>1034</c:v>
                </c:pt>
                <c:pt idx="770">
                  <c:v>1035</c:v>
                </c:pt>
                <c:pt idx="771">
                  <c:v>1036</c:v>
                </c:pt>
                <c:pt idx="772">
                  <c:v>1037</c:v>
                </c:pt>
                <c:pt idx="773">
                  <c:v>1038</c:v>
                </c:pt>
                <c:pt idx="774">
                  <c:v>1039</c:v>
                </c:pt>
                <c:pt idx="775">
                  <c:v>1040</c:v>
                </c:pt>
                <c:pt idx="776">
                  <c:v>1041</c:v>
                </c:pt>
                <c:pt idx="777">
                  <c:v>1042</c:v>
                </c:pt>
                <c:pt idx="778">
                  <c:v>1043</c:v>
                </c:pt>
                <c:pt idx="779">
                  <c:v>1044</c:v>
                </c:pt>
                <c:pt idx="780">
                  <c:v>1045</c:v>
                </c:pt>
                <c:pt idx="781">
                  <c:v>1046</c:v>
                </c:pt>
                <c:pt idx="782">
                  <c:v>1047</c:v>
                </c:pt>
                <c:pt idx="783">
                  <c:v>1048</c:v>
                </c:pt>
                <c:pt idx="784">
                  <c:v>1049</c:v>
                </c:pt>
                <c:pt idx="785">
                  <c:v>1050</c:v>
                </c:pt>
                <c:pt idx="786">
                  <c:v>1051</c:v>
                </c:pt>
                <c:pt idx="787">
                  <c:v>1052</c:v>
                </c:pt>
                <c:pt idx="788">
                  <c:v>1053</c:v>
                </c:pt>
                <c:pt idx="789">
                  <c:v>1054</c:v>
                </c:pt>
                <c:pt idx="790">
                  <c:v>1055</c:v>
                </c:pt>
                <c:pt idx="791">
                  <c:v>1056</c:v>
                </c:pt>
                <c:pt idx="792">
                  <c:v>1057</c:v>
                </c:pt>
                <c:pt idx="793">
                  <c:v>1058</c:v>
                </c:pt>
                <c:pt idx="794">
                  <c:v>1059</c:v>
                </c:pt>
                <c:pt idx="795">
                  <c:v>1060</c:v>
                </c:pt>
                <c:pt idx="796">
                  <c:v>1061</c:v>
                </c:pt>
                <c:pt idx="797">
                  <c:v>1062</c:v>
                </c:pt>
                <c:pt idx="798">
                  <c:v>1063</c:v>
                </c:pt>
                <c:pt idx="799">
                  <c:v>1064</c:v>
                </c:pt>
                <c:pt idx="800">
                  <c:v>1065</c:v>
                </c:pt>
                <c:pt idx="801">
                  <c:v>1066</c:v>
                </c:pt>
                <c:pt idx="802">
                  <c:v>1067</c:v>
                </c:pt>
                <c:pt idx="803">
                  <c:v>1068</c:v>
                </c:pt>
                <c:pt idx="804">
                  <c:v>1069</c:v>
                </c:pt>
                <c:pt idx="805">
                  <c:v>1070</c:v>
                </c:pt>
                <c:pt idx="806">
                  <c:v>1071</c:v>
                </c:pt>
                <c:pt idx="807">
                  <c:v>1072</c:v>
                </c:pt>
                <c:pt idx="808">
                  <c:v>1073</c:v>
                </c:pt>
                <c:pt idx="809">
                  <c:v>1074</c:v>
                </c:pt>
                <c:pt idx="810">
                  <c:v>1075</c:v>
                </c:pt>
                <c:pt idx="811">
                  <c:v>1076</c:v>
                </c:pt>
                <c:pt idx="812">
                  <c:v>1077</c:v>
                </c:pt>
                <c:pt idx="813">
                  <c:v>1078</c:v>
                </c:pt>
                <c:pt idx="814">
                  <c:v>1079</c:v>
                </c:pt>
                <c:pt idx="815">
                  <c:v>1080</c:v>
                </c:pt>
                <c:pt idx="816">
                  <c:v>1081</c:v>
                </c:pt>
                <c:pt idx="817">
                  <c:v>1082</c:v>
                </c:pt>
                <c:pt idx="818">
                  <c:v>1083</c:v>
                </c:pt>
                <c:pt idx="819">
                  <c:v>1084</c:v>
                </c:pt>
                <c:pt idx="820">
                  <c:v>1085</c:v>
                </c:pt>
                <c:pt idx="821">
                  <c:v>1086</c:v>
                </c:pt>
                <c:pt idx="822">
                  <c:v>1087</c:v>
                </c:pt>
                <c:pt idx="823">
                  <c:v>1088</c:v>
                </c:pt>
                <c:pt idx="824">
                  <c:v>1089</c:v>
                </c:pt>
                <c:pt idx="825">
                  <c:v>1090</c:v>
                </c:pt>
                <c:pt idx="826">
                  <c:v>1091</c:v>
                </c:pt>
                <c:pt idx="827">
                  <c:v>1092</c:v>
                </c:pt>
                <c:pt idx="828">
                  <c:v>1093</c:v>
                </c:pt>
                <c:pt idx="829">
                  <c:v>1094</c:v>
                </c:pt>
                <c:pt idx="830">
                  <c:v>1095</c:v>
                </c:pt>
                <c:pt idx="831">
                  <c:v>1096</c:v>
                </c:pt>
                <c:pt idx="832">
                  <c:v>1097</c:v>
                </c:pt>
                <c:pt idx="833">
                  <c:v>1098</c:v>
                </c:pt>
                <c:pt idx="834">
                  <c:v>1099</c:v>
                </c:pt>
                <c:pt idx="835">
                  <c:v>1100</c:v>
                </c:pt>
                <c:pt idx="836">
                  <c:v>1101</c:v>
                </c:pt>
                <c:pt idx="837">
                  <c:v>1102</c:v>
                </c:pt>
                <c:pt idx="838">
                  <c:v>1103</c:v>
                </c:pt>
                <c:pt idx="839">
                  <c:v>1104</c:v>
                </c:pt>
                <c:pt idx="840">
                  <c:v>1105</c:v>
                </c:pt>
                <c:pt idx="841">
                  <c:v>1106</c:v>
                </c:pt>
                <c:pt idx="842">
                  <c:v>1107</c:v>
                </c:pt>
                <c:pt idx="843">
                  <c:v>1108</c:v>
                </c:pt>
                <c:pt idx="844">
                  <c:v>1109</c:v>
                </c:pt>
                <c:pt idx="845">
                  <c:v>1110</c:v>
                </c:pt>
                <c:pt idx="846">
                  <c:v>1111</c:v>
                </c:pt>
                <c:pt idx="847">
                  <c:v>1112</c:v>
                </c:pt>
                <c:pt idx="848">
                  <c:v>1113</c:v>
                </c:pt>
                <c:pt idx="849">
                  <c:v>1114</c:v>
                </c:pt>
                <c:pt idx="850">
                  <c:v>1115</c:v>
                </c:pt>
                <c:pt idx="851">
                  <c:v>1116</c:v>
                </c:pt>
                <c:pt idx="852">
                  <c:v>1117</c:v>
                </c:pt>
                <c:pt idx="853">
                  <c:v>1118</c:v>
                </c:pt>
                <c:pt idx="854">
                  <c:v>1119</c:v>
                </c:pt>
                <c:pt idx="855">
                  <c:v>1120</c:v>
                </c:pt>
                <c:pt idx="856">
                  <c:v>1121</c:v>
                </c:pt>
                <c:pt idx="857">
                  <c:v>1122</c:v>
                </c:pt>
                <c:pt idx="858">
                  <c:v>1123</c:v>
                </c:pt>
                <c:pt idx="859">
                  <c:v>1124</c:v>
                </c:pt>
                <c:pt idx="860">
                  <c:v>1125</c:v>
                </c:pt>
                <c:pt idx="861">
                  <c:v>1126</c:v>
                </c:pt>
                <c:pt idx="862">
                  <c:v>1127</c:v>
                </c:pt>
                <c:pt idx="863">
                  <c:v>1128</c:v>
                </c:pt>
                <c:pt idx="864">
                  <c:v>1129</c:v>
                </c:pt>
                <c:pt idx="865">
                  <c:v>1130</c:v>
                </c:pt>
                <c:pt idx="866">
                  <c:v>1131</c:v>
                </c:pt>
                <c:pt idx="867">
                  <c:v>1132</c:v>
                </c:pt>
                <c:pt idx="868">
                  <c:v>1133</c:v>
                </c:pt>
                <c:pt idx="869">
                  <c:v>1134</c:v>
                </c:pt>
                <c:pt idx="870">
                  <c:v>1135</c:v>
                </c:pt>
                <c:pt idx="871">
                  <c:v>1136</c:v>
                </c:pt>
                <c:pt idx="872">
                  <c:v>1137</c:v>
                </c:pt>
                <c:pt idx="873">
                  <c:v>1138</c:v>
                </c:pt>
                <c:pt idx="874">
                  <c:v>1139</c:v>
                </c:pt>
                <c:pt idx="875">
                  <c:v>1140</c:v>
                </c:pt>
                <c:pt idx="876">
                  <c:v>1141</c:v>
                </c:pt>
                <c:pt idx="877">
                  <c:v>1142</c:v>
                </c:pt>
                <c:pt idx="878">
                  <c:v>1143</c:v>
                </c:pt>
                <c:pt idx="879">
                  <c:v>1144</c:v>
                </c:pt>
                <c:pt idx="880">
                  <c:v>1145</c:v>
                </c:pt>
                <c:pt idx="881">
                  <c:v>1146</c:v>
                </c:pt>
                <c:pt idx="882">
                  <c:v>1147</c:v>
                </c:pt>
                <c:pt idx="883">
                  <c:v>1148</c:v>
                </c:pt>
                <c:pt idx="884">
                  <c:v>1149</c:v>
                </c:pt>
                <c:pt idx="885">
                  <c:v>1150</c:v>
                </c:pt>
                <c:pt idx="886">
                  <c:v>1151</c:v>
                </c:pt>
                <c:pt idx="887">
                  <c:v>1152</c:v>
                </c:pt>
                <c:pt idx="888">
                  <c:v>1153</c:v>
                </c:pt>
                <c:pt idx="889">
                  <c:v>1154</c:v>
                </c:pt>
                <c:pt idx="890">
                  <c:v>1155</c:v>
                </c:pt>
                <c:pt idx="891">
                  <c:v>1156</c:v>
                </c:pt>
                <c:pt idx="892">
                  <c:v>1157</c:v>
                </c:pt>
                <c:pt idx="893">
                  <c:v>1158</c:v>
                </c:pt>
                <c:pt idx="894">
                  <c:v>1159</c:v>
                </c:pt>
                <c:pt idx="895">
                  <c:v>1160</c:v>
                </c:pt>
                <c:pt idx="896">
                  <c:v>1161</c:v>
                </c:pt>
                <c:pt idx="897">
                  <c:v>1162</c:v>
                </c:pt>
                <c:pt idx="898">
                  <c:v>1163</c:v>
                </c:pt>
                <c:pt idx="899">
                  <c:v>1164</c:v>
                </c:pt>
                <c:pt idx="900">
                  <c:v>1165</c:v>
                </c:pt>
                <c:pt idx="901">
                  <c:v>1166</c:v>
                </c:pt>
                <c:pt idx="902">
                  <c:v>1167</c:v>
                </c:pt>
                <c:pt idx="903">
                  <c:v>1168</c:v>
                </c:pt>
                <c:pt idx="904">
                  <c:v>1169</c:v>
                </c:pt>
                <c:pt idx="905">
                  <c:v>1170</c:v>
                </c:pt>
                <c:pt idx="906">
                  <c:v>1171</c:v>
                </c:pt>
                <c:pt idx="907">
                  <c:v>1172</c:v>
                </c:pt>
                <c:pt idx="908">
                  <c:v>1173</c:v>
                </c:pt>
                <c:pt idx="909">
                  <c:v>1174</c:v>
                </c:pt>
                <c:pt idx="910">
                  <c:v>1175</c:v>
                </c:pt>
                <c:pt idx="911">
                  <c:v>1176</c:v>
                </c:pt>
                <c:pt idx="912">
                  <c:v>1177</c:v>
                </c:pt>
                <c:pt idx="913">
                  <c:v>1178</c:v>
                </c:pt>
                <c:pt idx="914">
                  <c:v>1179</c:v>
                </c:pt>
                <c:pt idx="915">
                  <c:v>1180</c:v>
                </c:pt>
                <c:pt idx="916">
                  <c:v>1181</c:v>
                </c:pt>
                <c:pt idx="917">
                  <c:v>1182</c:v>
                </c:pt>
                <c:pt idx="918">
                  <c:v>1183</c:v>
                </c:pt>
                <c:pt idx="919">
                  <c:v>1184</c:v>
                </c:pt>
                <c:pt idx="920">
                  <c:v>1185</c:v>
                </c:pt>
                <c:pt idx="921">
                  <c:v>1186</c:v>
                </c:pt>
                <c:pt idx="922">
                  <c:v>1187</c:v>
                </c:pt>
                <c:pt idx="923">
                  <c:v>1188</c:v>
                </c:pt>
                <c:pt idx="924">
                  <c:v>1189</c:v>
                </c:pt>
                <c:pt idx="925">
                  <c:v>1190</c:v>
                </c:pt>
                <c:pt idx="926">
                  <c:v>1191</c:v>
                </c:pt>
                <c:pt idx="927">
                  <c:v>1192</c:v>
                </c:pt>
                <c:pt idx="928">
                  <c:v>1193</c:v>
                </c:pt>
                <c:pt idx="929">
                  <c:v>1194</c:v>
                </c:pt>
                <c:pt idx="930">
                  <c:v>1195</c:v>
                </c:pt>
                <c:pt idx="931">
                  <c:v>1196</c:v>
                </c:pt>
                <c:pt idx="932">
                  <c:v>1197</c:v>
                </c:pt>
                <c:pt idx="933">
                  <c:v>1198</c:v>
                </c:pt>
                <c:pt idx="934">
                  <c:v>1199</c:v>
                </c:pt>
                <c:pt idx="935">
                  <c:v>1200</c:v>
                </c:pt>
                <c:pt idx="936">
                  <c:v>1201</c:v>
                </c:pt>
                <c:pt idx="937">
                  <c:v>1202</c:v>
                </c:pt>
                <c:pt idx="938">
                  <c:v>1203</c:v>
                </c:pt>
                <c:pt idx="939">
                  <c:v>1204</c:v>
                </c:pt>
                <c:pt idx="940">
                  <c:v>1205</c:v>
                </c:pt>
                <c:pt idx="941">
                  <c:v>1206</c:v>
                </c:pt>
                <c:pt idx="942">
                  <c:v>1207</c:v>
                </c:pt>
                <c:pt idx="943">
                  <c:v>1208</c:v>
                </c:pt>
                <c:pt idx="944">
                  <c:v>1209</c:v>
                </c:pt>
                <c:pt idx="945">
                  <c:v>1210</c:v>
                </c:pt>
                <c:pt idx="946">
                  <c:v>1211</c:v>
                </c:pt>
                <c:pt idx="947">
                  <c:v>1212</c:v>
                </c:pt>
                <c:pt idx="948">
                  <c:v>1213</c:v>
                </c:pt>
                <c:pt idx="949">
                  <c:v>1214</c:v>
                </c:pt>
                <c:pt idx="950">
                  <c:v>1215</c:v>
                </c:pt>
                <c:pt idx="951">
                  <c:v>1216</c:v>
                </c:pt>
                <c:pt idx="952">
                  <c:v>1217</c:v>
                </c:pt>
                <c:pt idx="953">
                  <c:v>1218</c:v>
                </c:pt>
                <c:pt idx="954">
                  <c:v>1219</c:v>
                </c:pt>
                <c:pt idx="955">
                  <c:v>1220</c:v>
                </c:pt>
                <c:pt idx="956">
                  <c:v>1221</c:v>
                </c:pt>
                <c:pt idx="957">
                  <c:v>1222</c:v>
                </c:pt>
                <c:pt idx="958">
                  <c:v>1223</c:v>
                </c:pt>
                <c:pt idx="959">
                  <c:v>1224</c:v>
                </c:pt>
                <c:pt idx="960">
                  <c:v>1225</c:v>
                </c:pt>
                <c:pt idx="961">
                  <c:v>1226</c:v>
                </c:pt>
                <c:pt idx="962">
                  <c:v>1227</c:v>
                </c:pt>
                <c:pt idx="963">
                  <c:v>1228</c:v>
                </c:pt>
                <c:pt idx="964">
                  <c:v>1229</c:v>
                </c:pt>
                <c:pt idx="965">
                  <c:v>1230</c:v>
                </c:pt>
                <c:pt idx="966">
                  <c:v>1231</c:v>
                </c:pt>
                <c:pt idx="967">
                  <c:v>1232</c:v>
                </c:pt>
                <c:pt idx="968">
                  <c:v>1233</c:v>
                </c:pt>
                <c:pt idx="969">
                  <c:v>1234</c:v>
                </c:pt>
                <c:pt idx="970">
                  <c:v>1235</c:v>
                </c:pt>
                <c:pt idx="971">
                  <c:v>1236</c:v>
                </c:pt>
                <c:pt idx="972">
                  <c:v>1237</c:v>
                </c:pt>
                <c:pt idx="973">
                  <c:v>1238</c:v>
                </c:pt>
                <c:pt idx="974">
                  <c:v>1239</c:v>
                </c:pt>
                <c:pt idx="975">
                  <c:v>1240</c:v>
                </c:pt>
                <c:pt idx="976">
                  <c:v>1241</c:v>
                </c:pt>
                <c:pt idx="977">
                  <c:v>1242</c:v>
                </c:pt>
                <c:pt idx="978">
                  <c:v>1243</c:v>
                </c:pt>
                <c:pt idx="979">
                  <c:v>1244</c:v>
                </c:pt>
                <c:pt idx="980">
                  <c:v>1245</c:v>
                </c:pt>
                <c:pt idx="981">
                  <c:v>1246</c:v>
                </c:pt>
                <c:pt idx="982">
                  <c:v>1247</c:v>
                </c:pt>
                <c:pt idx="983">
                  <c:v>1248</c:v>
                </c:pt>
                <c:pt idx="984">
                  <c:v>1249</c:v>
                </c:pt>
                <c:pt idx="985">
                  <c:v>1250</c:v>
                </c:pt>
                <c:pt idx="986">
                  <c:v>1251</c:v>
                </c:pt>
                <c:pt idx="987">
                  <c:v>1252</c:v>
                </c:pt>
                <c:pt idx="988">
                  <c:v>1253</c:v>
                </c:pt>
                <c:pt idx="989">
                  <c:v>1254</c:v>
                </c:pt>
                <c:pt idx="990">
                  <c:v>1255</c:v>
                </c:pt>
                <c:pt idx="991">
                  <c:v>1256</c:v>
                </c:pt>
                <c:pt idx="992">
                  <c:v>1257</c:v>
                </c:pt>
                <c:pt idx="993">
                  <c:v>1258</c:v>
                </c:pt>
                <c:pt idx="994">
                  <c:v>1259</c:v>
                </c:pt>
                <c:pt idx="995">
                  <c:v>1260</c:v>
                </c:pt>
                <c:pt idx="996">
                  <c:v>1261</c:v>
                </c:pt>
                <c:pt idx="997">
                  <c:v>1262</c:v>
                </c:pt>
                <c:pt idx="998">
                  <c:v>1263</c:v>
                </c:pt>
                <c:pt idx="999">
                  <c:v>1264</c:v>
                </c:pt>
                <c:pt idx="1000">
                  <c:v>1265</c:v>
                </c:pt>
                <c:pt idx="1001">
                  <c:v>1266</c:v>
                </c:pt>
                <c:pt idx="1002">
                  <c:v>1267</c:v>
                </c:pt>
                <c:pt idx="1003">
                  <c:v>1268</c:v>
                </c:pt>
                <c:pt idx="1004">
                  <c:v>1269</c:v>
                </c:pt>
                <c:pt idx="1005">
                  <c:v>1270</c:v>
                </c:pt>
                <c:pt idx="1006">
                  <c:v>1271</c:v>
                </c:pt>
                <c:pt idx="1007">
                  <c:v>1272</c:v>
                </c:pt>
                <c:pt idx="1008">
                  <c:v>1273</c:v>
                </c:pt>
                <c:pt idx="1009">
                  <c:v>1274</c:v>
                </c:pt>
                <c:pt idx="1010">
                  <c:v>1275</c:v>
                </c:pt>
                <c:pt idx="1011">
                  <c:v>1276</c:v>
                </c:pt>
                <c:pt idx="1012">
                  <c:v>1277</c:v>
                </c:pt>
                <c:pt idx="1013">
                  <c:v>1278</c:v>
                </c:pt>
                <c:pt idx="1014">
                  <c:v>1279</c:v>
                </c:pt>
                <c:pt idx="1015">
                  <c:v>1280</c:v>
                </c:pt>
                <c:pt idx="1016">
                  <c:v>1281</c:v>
                </c:pt>
                <c:pt idx="1017">
                  <c:v>1282</c:v>
                </c:pt>
                <c:pt idx="1018">
                  <c:v>1283</c:v>
                </c:pt>
                <c:pt idx="1019">
                  <c:v>1284</c:v>
                </c:pt>
                <c:pt idx="1020">
                  <c:v>1285</c:v>
                </c:pt>
                <c:pt idx="1021">
                  <c:v>1286</c:v>
                </c:pt>
                <c:pt idx="1022">
                  <c:v>1287</c:v>
                </c:pt>
                <c:pt idx="1023">
                  <c:v>1288</c:v>
                </c:pt>
                <c:pt idx="1024">
                  <c:v>1289</c:v>
                </c:pt>
                <c:pt idx="1025">
                  <c:v>1290</c:v>
                </c:pt>
                <c:pt idx="1026">
                  <c:v>1291</c:v>
                </c:pt>
                <c:pt idx="1027">
                  <c:v>1292</c:v>
                </c:pt>
                <c:pt idx="1028">
                  <c:v>1293</c:v>
                </c:pt>
                <c:pt idx="1029">
                  <c:v>1294</c:v>
                </c:pt>
                <c:pt idx="1030">
                  <c:v>1295</c:v>
                </c:pt>
                <c:pt idx="1031">
                  <c:v>1296</c:v>
                </c:pt>
                <c:pt idx="1032">
                  <c:v>1297</c:v>
                </c:pt>
                <c:pt idx="1033">
                  <c:v>1298</c:v>
                </c:pt>
                <c:pt idx="1034">
                  <c:v>1299</c:v>
                </c:pt>
                <c:pt idx="1035">
                  <c:v>1300</c:v>
                </c:pt>
                <c:pt idx="1036">
                  <c:v>1301</c:v>
                </c:pt>
                <c:pt idx="1037">
                  <c:v>1302</c:v>
                </c:pt>
                <c:pt idx="1038">
                  <c:v>1303</c:v>
                </c:pt>
                <c:pt idx="1039">
                  <c:v>1304</c:v>
                </c:pt>
                <c:pt idx="1040">
                  <c:v>1305</c:v>
                </c:pt>
                <c:pt idx="1041">
                  <c:v>1306</c:v>
                </c:pt>
                <c:pt idx="1042">
                  <c:v>1307</c:v>
                </c:pt>
                <c:pt idx="1043">
                  <c:v>1308</c:v>
                </c:pt>
                <c:pt idx="1044">
                  <c:v>1309</c:v>
                </c:pt>
                <c:pt idx="1045">
                  <c:v>1310</c:v>
                </c:pt>
                <c:pt idx="1046">
                  <c:v>1311</c:v>
                </c:pt>
                <c:pt idx="1047">
                  <c:v>1312</c:v>
                </c:pt>
                <c:pt idx="1048">
                  <c:v>1313</c:v>
                </c:pt>
                <c:pt idx="1049">
                  <c:v>1314</c:v>
                </c:pt>
                <c:pt idx="1050">
                  <c:v>1315</c:v>
                </c:pt>
                <c:pt idx="1051">
                  <c:v>1316</c:v>
                </c:pt>
                <c:pt idx="1052">
                  <c:v>1317</c:v>
                </c:pt>
                <c:pt idx="1053">
                  <c:v>1318</c:v>
                </c:pt>
                <c:pt idx="1054">
                  <c:v>1319</c:v>
                </c:pt>
                <c:pt idx="1055">
                  <c:v>1320</c:v>
                </c:pt>
                <c:pt idx="1056">
                  <c:v>1321</c:v>
                </c:pt>
                <c:pt idx="1057">
                  <c:v>1322</c:v>
                </c:pt>
                <c:pt idx="1058">
                  <c:v>1323</c:v>
                </c:pt>
                <c:pt idx="1059">
                  <c:v>1324</c:v>
                </c:pt>
                <c:pt idx="1060">
                  <c:v>1325</c:v>
                </c:pt>
                <c:pt idx="1061">
                  <c:v>1326</c:v>
                </c:pt>
                <c:pt idx="1062">
                  <c:v>1327</c:v>
                </c:pt>
                <c:pt idx="1063">
                  <c:v>1328</c:v>
                </c:pt>
                <c:pt idx="1064">
                  <c:v>1329</c:v>
                </c:pt>
                <c:pt idx="1065">
                  <c:v>1330</c:v>
                </c:pt>
                <c:pt idx="1066">
                  <c:v>1331</c:v>
                </c:pt>
                <c:pt idx="1067">
                  <c:v>1332</c:v>
                </c:pt>
                <c:pt idx="1068">
                  <c:v>1333</c:v>
                </c:pt>
                <c:pt idx="1069">
                  <c:v>1334</c:v>
                </c:pt>
                <c:pt idx="1070">
                  <c:v>1335</c:v>
                </c:pt>
                <c:pt idx="1071">
                  <c:v>1336</c:v>
                </c:pt>
                <c:pt idx="1072">
                  <c:v>1337</c:v>
                </c:pt>
                <c:pt idx="1073">
                  <c:v>1338</c:v>
                </c:pt>
                <c:pt idx="1074">
                  <c:v>1339</c:v>
                </c:pt>
                <c:pt idx="1075">
                  <c:v>1340</c:v>
                </c:pt>
                <c:pt idx="1076">
                  <c:v>1341</c:v>
                </c:pt>
                <c:pt idx="1077">
                  <c:v>1342</c:v>
                </c:pt>
                <c:pt idx="1078">
                  <c:v>1343</c:v>
                </c:pt>
                <c:pt idx="1079">
                  <c:v>1344</c:v>
                </c:pt>
                <c:pt idx="1080">
                  <c:v>1345</c:v>
                </c:pt>
                <c:pt idx="1081">
                  <c:v>1346</c:v>
                </c:pt>
                <c:pt idx="1082">
                  <c:v>1347</c:v>
                </c:pt>
                <c:pt idx="1083">
                  <c:v>1348</c:v>
                </c:pt>
                <c:pt idx="1084">
                  <c:v>1349</c:v>
                </c:pt>
                <c:pt idx="1085">
                  <c:v>1350</c:v>
                </c:pt>
                <c:pt idx="1086">
                  <c:v>1351</c:v>
                </c:pt>
                <c:pt idx="1087">
                  <c:v>1352</c:v>
                </c:pt>
                <c:pt idx="1088">
                  <c:v>1353</c:v>
                </c:pt>
                <c:pt idx="1089">
                  <c:v>1354</c:v>
                </c:pt>
                <c:pt idx="1090">
                  <c:v>1355</c:v>
                </c:pt>
                <c:pt idx="1091">
                  <c:v>1356</c:v>
                </c:pt>
                <c:pt idx="1092">
                  <c:v>1357</c:v>
                </c:pt>
                <c:pt idx="1093">
                  <c:v>1358</c:v>
                </c:pt>
                <c:pt idx="1094">
                  <c:v>1359</c:v>
                </c:pt>
                <c:pt idx="1095">
                  <c:v>1360</c:v>
                </c:pt>
                <c:pt idx="1096">
                  <c:v>1361</c:v>
                </c:pt>
                <c:pt idx="1097">
                  <c:v>1362</c:v>
                </c:pt>
                <c:pt idx="1098">
                  <c:v>1363</c:v>
                </c:pt>
                <c:pt idx="1099">
                  <c:v>1364</c:v>
                </c:pt>
                <c:pt idx="1100">
                  <c:v>1365</c:v>
                </c:pt>
                <c:pt idx="1101">
                  <c:v>1366</c:v>
                </c:pt>
                <c:pt idx="1102">
                  <c:v>1367</c:v>
                </c:pt>
                <c:pt idx="1103">
                  <c:v>1368</c:v>
                </c:pt>
                <c:pt idx="1104">
                  <c:v>1369</c:v>
                </c:pt>
                <c:pt idx="1105">
                  <c:v>1370</c:v>
                </c:pt>
                <c:pt idx="1106">
                  <c:v>1371</c:v>
                </c:pt>
                <c:pt idx="1107">
                  <c:v>1372</c:v>
                </c:pt>
                <c:pt idx="1108">
                  <c:v>1373</c:v>
                </c:pt>
                <c:pt idx="1109">
                  <c:v>1374</c:v>
                </c:pt>
                <c:pt idx="1110">
                  <c:v>1375</c:v>
                </c:pt>
                <c:pt idx="1111">
                  <c:v>1376</c:v>
                </c:pt>
                <c:pt idx="1112">
                  <c:v>1377</c:v>
                </c:pt>
                <c:pt idx="1113">
                  <c:v>1378</c:v>
                </c:pt>
                <c:pt idx="1114">
                  <c:v>1379</c:v>
                </c:pt>
                <c:pt idx="1115">
                  <c:v>1381</c:v>
                </c:pt>
                <c:pt idx="1116">
                  <c:v>1382</c:v>
                </c:pt>
                <c:pt idx="1117">
                  <c:v>1383</c:v>
                </c:pt>
                <c:pt idx="1118">
                  <c:v>1385</c:v>
                </c:pt>
                <c:pt idx="1119">
                  <c:v>1386</c:v>
                </c:pt>
                <c:pt idx="1120">
                  <c:v>1387</c:v>
                </c:pt>
                <c:pt idx="1121">
                  <c:v>1388</c:v>
                </c:pt>
                <c:pt idx="1122">
                  <c:v>1389</c:v>
                </c:pt>
                <c:pt idx="1123">
                  <c:v>1390</c:v>
                </c:pt>
                <c:pt idx="1124">
                  <c:v>1391</c:v>
                </c:pt>
                <c:pt idx="1125">
                  <c:v>1392</c:v>
                </c:pt>
                <c:pt idx="1126">
                  <c:v>1394</c:v>
                </c:pt>
                <c:pt idx="1127">
                  <c:v>1395</c:v>
                </c:pt>
                <c:pt idx="1128">
                  <c:v>1396</c:v>
                </c:pt>
                <c:pt idx="1129">
                  <c:v>1398</c:v>
                </c:pt>
                <c:pt idx="1130">
                  <c:v>1399</c:v>
                </c:pt>
                <c:pt idx="1131">
                  <c:v>1400</c:v>
                </c:pt>
                <c:pt idx="1132">
                  <c:v>1401</c:v>
                </c:pt>
                <c:pt idx="1133">
                  <c:v>1402</c:v>
                </c:pt>
                <c:pt idx="1134">
                  <c:v>1405</c:v>
                </c:pt>
                <c:pt idx="1135">
                  <c:v>1406</c:v>
                </c:pt>
                <c:pt idx="1136">
                  <c:v>1407</c:v>
                </c:pt>
                <c:pt idx="1137">
                  <c:v>1409</c:v>
                </c:pt>
                <c:pt idx="1138">
                  <c:v>1411</c:v>
                </c:pt>
                <c:pt idx="1139">
                  <c:v>1412</c:v>
                </c:pt>
                <c:pt idx="1140">
                  <c:v>1414</c:v>
                </c:pt>
                <c:pt idx="1141">
                  <c:v>1416</c:v>
                </c:pt>
                <c:pt idx="1142">
                  <c:v>1417</c:v>
                </c:pt>
                <c:pt idx="1143">
                  <c:v>1418</c:v>
                </c:pt>
                <c:pt idx="1144">
                  <c:v>1419</c:v>
                </c:pt>
                <c:pt idx="1145">
                  <c:v>1420</c:v>
                </c:pt>
                <c:pt idx="1146">
                  <c:v>1421</c:v>
                </c:pt>
                <c:pt idx="1147">
                  <c:v>1422</c:v>
                </c:pt>
                <c:pt idx="1148">
                  <c:v>1423</c:v>
                </c:pt>
                <c:pt idx="1149">
                  <c:v>1425</c:v>
                </c:pt>
                <c:pt idx="1150">
                  <c:v>1426</c:v>
                </c:pt>
                <c:pt idx="1151">
                  <c:v>1427</c:v>
                </c:pt>
                <c:pt idx="1152">
                  <c:v>1428</c:v>
                </c:pt>
                <c:pt idx="1153">
                  <c:v>1429</c:v>
                </c:pt>
                <c:pt idx="1154">
                  <c:v>1431</c:v>
                </c:pt>
                <c:pt idx="1155">
                  <c:v>1432</c:v>
                </c:pt>
                <c:pt idx="1156">
                  <c:v>1433</c:v>
                </c:pt>
                <c:pt idx="1157">
                  <c:v>1434</c:v>
                </c:pt>
                <c:pt idx="1158">
                  <c:v>1436</c:v>
                </c:pt>
                <c:pt idx="1159">
                  <c:v>1437</c:v>
                </c:pt>
                <c:pt idx="1160">
                  <c:v>1439</c:v>
                </c:pt>
                <c:pt idx="1161">
                  <c:v>1440</c:v>
                </c:pt>
                <c:pt idx="1162">
                  <c:v>1441</c:v>
                </c:pt>
                <c:pt idx="1163">
                  <c:v>1442</c:v>
                </c:pt>
                <c:pt idx="1164">
                  <c:v>1443</c:v>
                </c:pt>
                <c:pt idx="1165">
                  <c:v>1444</c:v>
                </c:pt>
                <c:pt idx="1166">
                  <c:v>1445</c:v>
                </c:pt>
                <c:pt idx="1167">
                  <c:v>1446</c:v>
                </c:pt>
                <c:pt idx="1168">
                  <c:v>1447</c:v>
                </c:pt>
                <c:pt idx="1169">
                  <c:v>1449</c:v>
                </c:pt>
                <c:pt idx="1170">
                  <c:v>1450</c:v>
                </c:pt>
                <c:pt idx="1171">
                  <c:v>1454</c:v>
                </c:pt>
                <c:pt idx="1172">
                  <c:v>1455</c:v>
                </c:pt>
                <c:pt idx="1173">
                  <c:v>1456</c:v>
                </c:pt>
                <c:pt idx="1174">
                  <c:v>1457</c:v>
                </c:pt>
                <c:pt idx="1175">
                  <c:v>1463</c:v>
                </c:pt>
                <c:pt idx="1176">
                  <c:v>1464</c:v>
                </c:pt>
                <c:pt idx="1177">
                  <c:v>1466</c:v>
                </c:pt>
                <c:pt idx="1178">
                  <c:v>1467</c:v>
                </c:pt>
                <c:pt idx="1179">
                  <c:v>1469</c:v>
                </c:pt>
                <c:pt idx="1180">
                  <c:v>1471</c:v>
                </c:pt>
                <c:pt idx="1181">
                  <c:v>1473</c:v>
                </c:pt>
                <c:pt idx="1182">
                  <c:v>1476</c:v>
                </c:pt>
                <c:pt idx="1183">
                  <c:v>1478</c:v>
                </c:pt>
                <c:pt idx="1184">
                  <c:v>1485</c:v>
                </c:pt>
                <c:pt idx="1185">
                  <c:v>1492</c:v>
                </c:pt>
                <c:pt idx="1186">
                  <c:v>1493</c:v>
                </c:pt>
                <c:pt idx="1187">
                  <c:v>1497</c:v>
                </c:pt>
                <c:pt idx="1188">
                  <c:v>1510</c:v>
                </c:pt>
                <c:pt idx="1189">
                  <c:v>1513</c:v>
                </c:pt>
                <c:pt idx="1190">
                  <c:v>1515</c:v>
                </c:pt>
                <c:pt idx="1191">
                  <c:v>1518</c:v>
                </c:pt>
                <c:pt idx="1192">
                  <c:v>1520</c:v>
                </c:pt>
                <c:pt idx="1193">
                  <c:v>1525</c:v>
                </c:pt>
                <c:pt idx="1194">
                  <c:v>1529</c:v>
                </c:pt>
                <c:pt idx="1195">
                  <c:v>1540</c:v>
                </c:pt>
                <c:pt idx="1196">
                  <c:v>1550</c:v>
                </c:pt>
                <c:pt idx="1197">
                  <c:v>1559</c:v>
                </c:pt>
              </c:numCache>
            </c:numRef>
          </c:cat>
          <c:val>
            <c:numRef>
              <c:f>Hoja1!$AU$1:$AU$1198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5</c:v>
                </c:pt>
                <c:pt idx="79">
                  <c:v>5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6</c:v>
                </c:pt>
                <c:pt idx="132">
                  <c:v>6</c:v>
                </c:pt>
                <c:pt idx="133">
                  <c:v>3</c:v>
                </c:pt>
                <c:pt idx="134">
                  <c:v>7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5</c:v>
                </c:pt>
                <c:pt idx="151">
                  <c:v>7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4</c:v>
                </c:pt>
                <c:pt idx="167">
                  <c:v>3</c:v>
                </c:pt>
                <c:pt idx="168">
                  <c:v>6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8</c:v>
                </c:pt>
                <c:pt idx="176">
                  <c:v>6</c:v>
                </c:pt>
                <c:pt idx="177">
                  <c:v>7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5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9</c:v>
                </c:pt>
                <c:pt idx="188">
                  <c:v>7</c:v>
                </c:pt>
                <c:pt idx="189">
                  <c:v>2</c:v>
                </c:pt>
                <c:pt idx="190">
                  <c:v>5</c:v>
                </c:pt>
                <c:pt idx="191">
                  <c:v>4</c:v>
                </c:pt>
                <c:pt idx="192">
                  <c:v>6</c:v>
                </c:pt>
                <c:pt idx="193">
                  <c:v>12</c:v>
                </c:pt>
                <c:pt idx="194">
                  <c:v>4</c:v>
                </c:pt>
                <c:pt idx="195">
                  <c:v>7</c:v>
                </c:pt>
                <c:pt idx="196">
                  <c:v>6</c:v>
                </c:pt>
                <c:pt idx="197">
                  <c:v>7</c:v>
                </c:pt>
                <c:pt idx="198">
                  <c:v>5</c:v>
                </c:pt>
                <c:pt idx="199">
                  <c:v>6</c:v>
                </c:pt>
                <c:pt idx="200">
                  <c:v>10</c:v>
                </c:pt>
                <c:pt idx="201">
                  <c:v>7</c:v>
                </c:pt>
                <c:pt idx="202">
                  <c:v>5</c:v>
                </c:pt>
                <c:pt idx="203">
                  <c:v>8</c:v>
                </c:pt>
                <c:pt idx="204">
                  <c:v>11</c:v>
                </c:pt>
                <c:pt idx="205">
                  <c:v>7</c:v>
                </c:pt>
                <c:pt idx="206">
                  <c:v>7</c:v>
                </c:pt>
                <c:pt idx="207">
                  <c:v>6</c:v>
                </c:pt>
                <c:pt idx="208">
                  <c:v>4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6</c:v>
                </c:pt>
                <c:pt idx="215">
                  <c:v>13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5</c:v>
                </c:pt>
                <c:pt idx="221">
                  <c:v>5</c:v>
                </c:pt>
                <c:pt idx="222">
                  <c:v>8</c:v>
                </c:pt>
                <c:pt idx="223">
                  <c:v>5</c:v>
                </c:pt>
                <c:pt idx="224">
                  <c:v>5</c:v>
                </c:pt>
                <c:pt idx="225">
                  <c:v>12</c:v>
                </c:pt>
                <c:pt idx="226">
                  <c:v>12</c:v>
                </c:pt>
                <c:pt idx="227">
                  <c:v>6</c:v>
                </c:pt>
                <c:pt idx="228">
                  <c:v>14</c:v>
                </c:pt>
                <c:pt idx="229">
                  <c:v>6</c:v>
                </c:pt>
                <c:pt idx="230">
                  <c:v>17</c:v>
                </c:pt>
                <c:pt idx="231">
                  <c:v>11</c:v>
                </c:pt>
                <c:pt idx="232">
                  <c:v>5</c:v>
                </c:pt>
                <c:pt idx="233">
                  <c:v>8</c:v>
                </c:pt>
                <c:pt idx="234">
                  <c:v>18</c:v>
                </c:pt>
                <c:pt idx="235">
                  <c:v>12</c:v>
                </c:pt>
                <c:pt idx="236">
                  <c:v>11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5</c:v>
                </c:pt>
                <c:pt idx="242">
                  <c:v>11</c:v>
                </c:pt>
                <c:pt idx="243">
                  <c:v>5</c:v>
                </c:pt>
                <c:pt idx="244">
                  <c:v>9</c:v>
                </c:pt>
                <c:pt idx="245">
                  <c:v>6</c:v>
                </c:pt>
                <c:pt idx="246">
                  <c:v>11</c:v>
                </c:pt>
                <c:pt idx="247">
                  <c:v>11</c:v>
                </c:pt>
                <c:pt idx="248">
                  <c:v>9</c:v>
                </c:pt>
                <c:pt idx="249">
                  <c:v>6</c:v>
                </c:pt>
                <c:pt idx="250">
                  <c:v>10</c:v>
                </c:pt>
                <c:pt idx="251">
                  <c:v>10</c:v>
                </c:pt>
                <c:pt idx="252">
                  <c:v>7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11</c:v>
                </c:pt>
                <c:pt idx="258">
                  <c:v>11</c:v>
                </c:pt>
                <c:pt idx="259">
                  <c:v>14</c:v>
                </c:pt>
                <c:pt idx="260">
                  <c:v>10</c:v>
                </c:pt>
                <c:pt idx="261">
                  <c:v>13</c:v>
                </c:pt>
                <c:pt idx="262">
                  <c:v>10</c:v>
                </c:pt>
                <c:pt idx="263">
                  <c:v>10</c:v>
                </c:pt>
                <c:pt idx="264">
                  <c:v>8</c:v>
                </c:pt>
                <c:pt idx="265">
                  <c:v>16</c:v>
                </c:pt>
                <c:pt idx="266">
                  <c:v>11</c:v>
                </c:pt>
                <c:pt idx="267">
                  <c:v>13</c:v>
                </c:pt>
                <c:pt idx="268">
                  <c:v>11</c:v>
                </c:pt>
                <c:pt idx="269">
                  <c:v>13</c:v>
                </c:pt>
                <c:pt idx="270">
                  <c:v>13</c:v>
                </c:pt>
                <c:pt idx="271">
                  <c:v>12</c:v>
                </c:pt>
                <c:pt idx="272">
                  <c:v>13</c:v>
                </c:pt>
                <c:pt idx="273">
                  <c:v>11</c:v>
                </c:pt>
                <c:pt idx="274">
                  <c:v>6</c:v>
                </c:pt>
                <c:pt idx="275">
                  <c:v>12</c:v>
                </c:pt>
                <c:pt idx="276">
                  <c:v>6</c:v>
                </c:pt>
                <c:pt idx="277">
                  <c:v>10</c:v>
                </c:pt>
                <c:pt idx="278">
                  <c:v>8</c:v>
                </c:pt>
                <c:pt idx="279">
                  <c:v>10</c:v>
                </c:pt>
                <c:pt idx="280">
                  <c:v>7</c:v>
                </c:pt>
                <c:pt idx="281">
                  <c:v>8</c:v>
                </c:pt>
                <c:pt idx="282">
                  <c:v>10</c:v>
                </c:pt>
                <c:pt idx="283">
                  <c:v>15</c:v>
                </c:pt>
                <c:pt idx="284">
                  <c:v>11</c:v>
                </c:pt>
                <c:pt idx="285">
                  <c:v>12</c:v>
                </c:pt>
                <c:pt idx="286">
                  <c:v>9</c:v>
                </c:pt>
                <c:pt idx="287">
                  <c:v>19</c:v>
                </c:pt>
                <c:pt idx="288">
                  <c:v>12</c:v>
                </c:pt>
                <c:pt idx="289">
                  <c:v>9</c:v>
                </c:pt>
                <c:pt idx="290">
                  <c:v>6</c:v>
                </c:pt>
                <c:pt idx="291">
                  <c:v>14</c:v>
                </c:pt>
                <c:pt idx="292">
                  <c:v>15</c:v>
                </c:pt>
                <c:pt idx="293">
                  <c:v>8</c:v>
                </c:pt>
                <c:pt idx="294">
                  <c:v>5</c:v>
                </c:pt>
                <c:pt idx="295">
                  <c:v>18</c:v>
                </c:pt>
                <c:pt idx="296">
                  <c:v>10</c:v>
                </c:pt>
                <c:pt idx="297">
                  <c:v>16</c:v>
                </c:pt>
                <c:pt idx="298">
                  <c:v>11</c:v>
                </c:pt>
                <c:pt idx="299">
                  <c:v>8</c:v>
                </c:pt>
                <c:pt idx="300">
                  <c:v>12</c:v>
                </c:pt>
                <c:pt idx="301">
                  <c:v>15</c:v>
                </c:pt>
                <c:pt idx="302">
                  <c:v>13</c:v>
                </c:pt>
                <c:pt idx="303">
                  <c:v>12</c:v>
                </c:pt>
                <c:pt idx="304">
                  <c:v>9</c:v>
                </c:pt>
                <c:pt idx="305">
                  <c:v>7</c:v>
                </c:pt>
                <c:pt idx="306">
                  <c:v>18</c:v>
                </c:pt>
                <c:pt idx="307">
                  <c:v>15</c:v>
                </c:pt>
                <c:pt idx="308">
                  <c:v>13</c:v>
                </c:pt>
                <c:pt idx="309">
                  <c:v>16</c:v>
                </c:pt>
                <c:pt idx="310">
                  <c:v>11</c:v>
                </c:pt>
                <c:pt idx="311">
                  <c:v>19</c:v>
                </c:pt>
                <c:pt idx="312">
                  <c:v>9</c:v>
                </c:pt>
                <c:pt idx="313">
                  <c:v>18</c:v>
                </c:pt>
                <c:pt idx="314">
                  <c:v>9</c:v>
                </c:pt>
                <c:pt idx="315">
                  <c:v>22</c:v>
                </c:pt>
                <c:pt idx="316">
                  <c:v>11</c:v>
                </c:pt>
                <c:pt idx="317">
                  <c:v>14</c:v>
                </c:pt>
                <c:pt idx="318">
                  <c:v>5</c:v>
                </c:pt>
                <c:pt idx="319">
                  <c:v>20</c:v>
                </c:pt>
                <c:pt idx="320">
                  <c:v>12</c:v>
                </c:pt>
                <c:pt idx="321">
                  <c:v>19</c:v>
                </c:pt>
                <c:pt idx="322">
                  <c:v>11</c:v>
                </c:pt>
                <c:pt idx="323">
                  <c:v>12</c:v>
                </c:pt>
                <c:pt idx="324">
                  <c:v>20</c:v>
                </c:pt>
                <c:pt idx="325">
                  <c:v>19</c:v>
                </c:pt>
                <c:pt idx="326">
                  <c:v>13</c:v>
                </c:pt>
                <c:pt idx="327">
                  <c:v>18</c:v>
                </c:pt>
                <c:pt idx="328">
                  <c:v>16</c:v>
                </c:pt>
                <c:pt idx="329">
                  <c:v>15</c:v>
                </c:pt>
                <c:pt idx="330">
                  <c:v>13</c:v>
                </c:pt>
                <c:pt idx="331">
                  <c:v>14</c:v>
                </c:pt>
                <c:pt idx="332">
                  <c:v>13</c:v>
                </c:pt>
                <c:pt idx="333">
                  <c:v>15</c:v>
                </c:pt>
                <c:pt idx="334">
                  <c:v>18</c:v>
                </c:pt>
                <c:pt idx="335">
                  <c:v>11</c:v>
                </c:pt>
                <c:pt idx="336">
                  <c:v>12</c:v>
                </c:pt>
                <c:pt idx="337">
                  <c:v>11</c:v>
                </c:pt>
                <c:pt idx="338">
                  <c:v>15</c:v>
                </c:pt>
                <c:pt idx="339">
                  <c:v>18</c:v>
                </c:pt>
                <c:pt idx="340">
                  <c:v>12</c:v>
                </c:pt>
                <c:pt idx="341">
                  <c:v>17</c:v>
                </c:pt>
                <c:pt idx="342">
                  <c:v>13</c:v>
                </c:pt>
                <c:pt idx="343">
                  <c:v>12</c:v>
                </c:pt>
                <c:pt idx="344">
                  <c:v>9</c:v>
                </c:pt>
                <c:pt idx="345">
                  <c:v>14</c:v>
                </c:pt>
                <c:pt idx="346">
                  <c:v>20</c:v>
                </c:pt>
                <c:pt idx="347">
                  <c:v>16</c:v>
                </c:pt>
                <c:pt idx="348">
                  <c:v>19</c:v>
                </c:pt>
                <c:pt idx="349">
                  <c:v>9</c:v>
                </c:pt>
                <c:pt idx="350">
                  <c:v>16</c:v>
                </c:pt>
                <c:pt idx="351">
                  <c:v>14</c:v>
                </c:pt>
                <c:pt idx="352">
                  <c:v>20</c:v>
                </c:pt>
                <c:pt idx="353">
                  <c:v>16</c:v>
                </c:pt>
                <c:pt idx="354">
                  <c:v>11</c:v>
                </c:pt>
                <c:pt idx="355">
                  <c:v>10</c:v>
                </c:pt>
                <c:pt idx="356">
                  <c:v>21</c:v>
                </c:pt>
                <c:pt idx="357">
                  <c:v>17</c:v>
                </c:pt>
                <c:pt idx="358">
                  <c:v>18</c:v>
                </c:pt>
                <c:pt idx="359">
                  <c:v>17</c:v>
                </c:pt>
                <c:pt idx="360">
                  <c:v>18</c:v>
                </c:pt>
                <c:pt idx="361">
                  <c:v>14</c:v>
                </c:pt>
                <c:pt idx="362">
                  <c:v>23</c:v>
                </c:pt>
                <c:pt idx="363">
                  <c:v>11</c:v>
                </c:pt>
                <c:pt idx="364">
                  <c:v>23</c:v>
                </c:pt>
                <c:pt idx="365">
                  <c:v>29</c:v>
                </c:pt>
                <c:pt idx="366">
                  <c:v>16</c:v>
                </c:pt>
                <c:pt idx="367">
                  <c:v>21</c:v>
                </c:pt>
                <c:pt idx="368">
                  <c:v>13</c:v>
                </c:pt>
                <c:pt idx="369">
                  <c:v>20</c:v>
                </c:pt>
                <c:pt idx="370">
                  <c:v>17</c:v>
                </c:pt>
                <c:pt idx="371">
                  <c:v>17</c:v>
                </c:pt>
                <c:pt idx="372">
                  <c:v>18</c:v>
                </c:pt>
                <c:pt idx="373">
                  <c:v>15</c:v>
                </c:pt>
                <c:pt idx="374">
                  <c:v>24</c:v>
                </c:pt>
                <c:pt idx="375">
                  <c:v>16</c:v>
                </c:pt>
                <c:pt idx="376">
                  <c:v>22</c:v>
                </c:pt>
                <c:pt idx="377">
                  <c:v>12</c:v>
                </c:pt>
                <c:pt idx="378">
                  <c:v>25</c:v>
                </c:pt>
                <c:pt idx="379">
                  <c:v>20</c:v>
                </c:pt>
                <c:pt idx="380">
                  <c:v>11</c:v>
                </c:pt>
                <c:pt idx="381">
                  <c:v>13</c:v>
                </c:pt>
                <c:pt idx="382">
                  <c:v>23</c:v>
                </c:pt>
                <c:pt idx="383">
                  <c:v>17</c:v>
                </c:pt>
                <c:pt idx="384">
                  <c:v>26</c:v>
                </c:pt>
                <c:pt idx="385">
                  <c:v>24</c:v>
                </c:pt>
                <c:pt idx="386">
                  <c:v>21</c:v>
                </c:pt>
                <c:pt idx="387">
                  <c:v>12</c:v>
                </c:pt>
                <c:pt idx="388">
                  <c:v>23</c:v>
                </c:pt>
                <c:pt idx="389">
                  <c:v>17</c:v>
                </c:pt>
                <c:pt idx="390">
                  <c:v>16</c:v>
                </c:pt>
                <c:pt idx="391">
                  <c:v>25</c:v>
                </c:pt>
                <c:pt idx="392">
                  <c:v>8</c:v>
                </c:pt>
                <c:pt idx="393">
                  <c:v>24</c:v>
                </c:pt>
                <c:pt idx="394">
                  <c:v>17</c:v>
                </c:pt>
                <c:pt idx="395">
                  <c:v>15</c:v>
                </c:pt>
                <c:pt idx="396">
                  <c:v>24</c:v>
                </c:pt>
                <c:pt idx="397">
                  <c:v>12</c:v>
                </c:pt>
                <c:pt idx="398">
                  <c:v>23</c:v>
                </c:pt>
                <c:pt idx="399">
                  <c:v>22</c:v>
                </c:pt>
                <c:pt idx="400">
                  <c:v>20</c:v>
                </c:pt>
                <c:pt idx="401">
                  <c:v>25</c:v>
                </c:pt>
                <c:pt idx="402">
                  <c:v>24</c:v>
                </c:pt>
                <c:pt idx="403">
                  <c:v>27</c:v>
                </c:pt>
                <c:pt idx="404">
                  <c:v>15</c:v>
                </c:pt>
                <c:pt idx="405">
                  <c:v>21</c:v>
                </c:pt>
                <c:pt idx="406">
                  <c:v>21</c:v>
                </c:pt>
                <c:pt idx="407">
                  <c:v>16</c:v>
                </c:pt>
                <c:pt idx="408">
                  <c:v>18</c:v>
                </c:pt>
                <c:pt idx="409">
                  <c:v>12</c:v>
                </c:pt>
                <c:pt idx="410">
                  <c:v>26</c:v>
                </c:pt>
                <c:pt idx="411">
                  <c:v>29</c:v>
                </c:pt>
                <c:pt idx="412">
                  <c:v>14</c:v>
                </c:pt>
                <c:pt idx="413">
                  <c:v>26</c:v>
                </c:pt>
                <c:pt idx="414">
                  <c:v>19</c:v>
                </c:pt>
                <c:pt idx="415">
                  <c:v>24</c:v>
                </c:pt>
                <c:pt idx="416">
                  <c:v>19</c:v>
                </c:pt>
                <c:pt idx="417">
                  <c:v>21</c:v>
                </c:pt>
                <c:pt idx="418">
                  <c:v>25</c:v>
                </c:pt>
                <c:pt idx="419">
                  <c:v>25</c:v>
                </c:pt>
                <c:pt idx="420">
                  <c:v>21</c:v>
                </c:pt>
                <c:pt idx="421">
                  <c:v>24</c:v>
                </c:pt>
                <c:pt idx="422">
                  <c:v>21</c:v>
                </c:pt>
                <c:pt idx="423">
                  <c:v>20</c:v>
                </c:pt>
                <c:pt idx="424">
                  <c:v>20</c:v>
                </c:pt>
                <c:pt idx="425">
                  <c:v>21</c:v>
                </c:pt>
                <c:pt idx="426">
                  <c:v>28</c:v>
                </c:pt>
                <c:pt idx="427">
                  <c:v>15</c:v>
                </c:pt>
                <c:pt idx="428">
                  <c:v>25</c:v>
                </c:pt>
                <c:pt idx="429">
                  <c:v>14</c:v>
                </c:pt>
                <c:pt idx="430">
                  <c:v>24</c:v>
                </c:pt>
                <c:pt idx="431">
                  <c:v>26</c:v>
                </c:pt>
                <c:pt idx="432">
                  <c:v>24</c:v>
                </c:pt>
                <c:pt idx="433">
                  <c:v>17</c:v>
                </c:pt>
                <c:pt idx="434">
                  <c:v>22</c:v>
                </c:pt>
                <c:pt idx="435">
                  <c:v>21</c:v>
                </c:pt>
                <c:pt idx="436">
                  <c:v>28</c:v>
                </c:pt>
                <c:pt idx="437">
                  <c:v>18</c:v>
                </c:pt>
                <c:pt idx="438">
                  <c:v>18</c:v>
                </c:pt>
                <c:pt idx="439">
                  <c:v>27</c:v>
                </c:pt>
                <c:pt idx="440">
                  <c:v>27</c:v>
                </c:pt>
                <c:pt idx="441">
                  <c:v>26</c:v>
                </c:pt>
                <c:pt idx="442">
                  <c:v>34</c:v>
                </c:pt>
                <c:pt idx="443">
                  <c:v>19</c:v>
                </c:pt>
                <c:pt idx="444">
                  <c:v>28</c:v>
                </c:pt>
                <c:pt idx="445">
                  <c:v>17</c:v>
                </c:pt>
                <c:pt idx="446">
                  <c:v>20</c:v>
                </c:pt>
                <c:pt idx="447">
                  <c:v>30</c:v>
                </c:pt>
                <c:pt idx="448">
                  <c:v>22</c:v>
                </c:pt>
                <c:pt idx="449">
                  <c:v>33</c:v>
                </c:pt>
                <c:pt idx="450">
                  <c:v>17</c:v>
                </c:pt>
                <c:pt idx="451">
                  <c:v>18</c:v>
                </c:pt>
                <c:pt idx="452">
                  <c:v>28</c:v>
                </c:pt>
                <c:pt idx="453">
                  <c:v>12</c:v>
                </c:pt>
                <c:pt idx="454">
                  <c:v>22</c:v>
                </c:pt>
                <c:pt idx="455">
                  <c:v>29</c:v>
                </c:pt>
                <c:pt idx="456">
                  <c:v>21</c:v>
                </c:pt>
                <c:pt idx="457">
                  <c:v>26</c:v>
                </c:pt>
                <c:pt idx="458">
                  <c:v>28</c:v>
                </c:pt>
                <c:pt idx="459">
                  <c:v>18</c:v>
                </c:pt>
                <c:pt idx="460">
                  <c:v>20</c:v>
                </c:pt>
                <c:pt idx="461">
                  <c:v>35</c:v>
                </c:pt>
                <c:pt idx="462">
                  <c:v>26</c:v>
                </c:pt>
                <c:pt idx="463">
                  <c:v>28</c:v>
                </c:pt>
                <c:pt idx="464">
                  <c:v>25</c:v>
                </c:pt>
                <c:pt idx="465">
                  <c:v>26</c:v>
                </c:pt>
                <c:pt idx="466">
                  <c:v>23</c:v>
                </c:pt>
                <c:pt idx="467">
                  <c:v>20</c:v>
                </c:pt>
                <c:pt idx="468">
                  <c:v>19</c:v>
                </c:pt>
                <c:pt idx="469">
                  <c:v>29</c:v>
                </c:pt>
                <c:pt idx="470">
                  <c:v>24</c:v>
                </c:pt>
                <c:pt idx="471">
                  <c:v>21</c:v>
                </c:pt>
                <c:pt idx="472">
                  <c:v>21</c:v>
                </c:pt>
                <c:pt idx="473">
                  <c:v>30</c:v>
                </c:pt>
                <c:pt idx="474">
                  <c:v>24</c:v>
                </c:pt>
                <c:pt idx="475">
                  <c:v>27</c:v>
                </c:pt>
                <c:pt idx="476">
                  <c:v>25</c:v>
                </c:pt>
                <c:pt idx="477">
                  <c:v>38</c:v>
                </c:pt>
                <c:pt idx="478">
                  <c:v>34</c:v>
                </c:pt>
                <c:pt idx="479">
                  <c:v>27</c:v>
                </c:pt>
                <c:pt idx="480">
                  <c:v>32</c:v>
                </c:pt>
                <c:pt idx="481">
                  <c:v>22</c:v>
                </c:pt>
                <c:pt idx="482">
                  <c:v>33</c:v>
                </c:pt>
                <c:pt idx="483">
                  <c:v>26</c:v>
                </c:pt>
                <c:pt idx="484">
                  <c:v>39</c:v>
                </c:pt>
                <c:pt idx="485">
                  <c:v>30</c:v>
                </c:pt>
                <c:pt idx="486">
                  <c:v>30</c:v>
                </c:pt>
                <c:pt idx="487">
                  <c:v>29</c:v>
                </c:pt>
                <c:pt idx="488">
                  <c:v>24</c:v>
                </c:pt>
                <c:pt idx="489">
                  <c:v>29</c:v>
                </c:pt>
                <c:pt idx="490">
                  <c:v>30</c:v>
                </c:pt>
                <c:pt idx="491">
                  <c:v>20</c:v>
                </c:pt>
                <c:pt idx="492">
                  <c:v>30</c:v>
                </c:pt>
                <c:pt idx="493">
                  <c:v>26</c:v>
                </c:pt>
                <c:pt idx="494">
                  <c:v>28</c:v>
                </c:pt>
                <c:pt idx="495">
                  <c:v>23</c:v>
                </c:pt>
                <c:pt idx="496">
                  <c:v>43</c:v>
                </c:pt>
                <c:pt idx="497">
                  <c:v>35</c:v>
                </c:pt>
                <c:pt idx="498">
                  <c:v>27</c:v>
                </c:pt>
                <c:pt idx="499">
                  <c:v>22</c:v>
                </c:pt>
                <c:pt idx="500">
                  <c:v>18</c:v>
                </c:pt>
                <c:pt idx="501">
                  <c:v>36</c:v>
                </c:pt>
                <c:pt idx="502">
                  <c:v>30</c:v>
                </c:pt>
                <c:pt idx="503">
                  <c:v>24</c:v>
                </c:pt>
                <c:pt idx="504">
                  <c:v>20</c:v>
                </c:pt>
                <c:pt idx="505">
                  <c:v>32</c:v>
                </c:pt>
                <c:pt idx="506">
                  <c:v>24</c:v>
                </c:pt>
                <c:pt idx="507">
                  <c:v>27</c:v>
                </c:pt>
                <c:pt idx="508">
                  <c:v>20</c:v>
                </c:pt>
                <c:pt idx="509">
                  <c:v>34</c:v>
                </c:pt>
                <c:pt idx="510">
                  <c:v>24</c:v>
                </c:pt>
                <c:pt idx="511">
                  <c:v>30</c:v>
                </c:pt>
                <c:pt idx="512">
                  <c:v>30</c:v>
                </c:pt>
                <c:pt idx="513">
                  <c:v>40</c:v>
                </c:pt>
                <c:pt idx="514">
                  <c:v>25</c:v>
                </c:pt>
                <c:pt idx="515">
                  <c:v>28</c:v>
                </c:pt>
                <c:pt idx="516">
                  <c:v>28</c:v>
                </c:pt>
                <c:pt idx="517">
                  <c:v>24</c:v>
                </c:pt>
                <c:pt idx="518">
                  <c:v>30</c:v>
                </c:pt>
                <c:pt idx="519">
                  <c:v>21</c:v>
                </c:pt>
                <c:pt idx="520">
                  <c:v>30</c:v>
                </c:pt>
                <c:pt idx="521">
                  <c:v>25</c:v>
                </c:pt>
                <c:pt idx="522">
                  <c:v>26</c:v>
                </c:pt>
                <c:pt idx="523">
                  <c:v>30</c:v>
                </c:pt>
                <c:pt idx="524">
                  <c:v>28</c:v>
                </c:pt>
                <c:pt idx="525">
                  <c:v>25</c:v>
                </c:pt>
                <c:pt idx="526">
                  <c:v>38</c:v>
                </c:pt>
                <c:pt idx="527">
                  <c:v>28</c:v>
                </c:pt>
                <c:pt idx="528">
                  <c:v>24</c:v>
                </c:pt>
                <c:pt idx="529">
                  <c:v>30</c:v>
                </c:pt>
                <c:pt idx="530">
                  <c:v>21</c:v>
                </c:pt>
                <c:pt idx="531">
                  <c:v>22</c:v>
                </c:pt>
                <c:pt idx="532">
                  <c:v>30</c:v>
                </c:pt>
                <c:pt idx="533">
                  <c:v>41</c:v>
                </c:pt>
                <c:pt idx="534">
                  <c:v>24</c:v>
                </c:pt>
                <c:pt idx="535">
                  <c:v>19</c:v>
                </c:pt>
                <c:pt idx="536">
                  <c:v>30</c:v>
                </c:pt>
                <c:pt idx="537">
                  <c:v>35</c:v>
                </c:pt>
                <c:pt idx="538">
                  <c:v>28</c:v>
                </c:pt>
                <c:pt idx="539">
                  <c:v>38</c:v>
                </c:pt>
                <c:pt idx="540">
                  <c:v>37</c:v>
                </c:pt>
                <c:pt idx="541">
                  <c:v>30</c:v>
                </c:pt>
                <c:pt idx="542">
                  <c:v>26</c:v>
                </c:pt>
                <c:pt idx="543">
                  <c:v>38</c:v>
                </c:pt>
                <c:pt idx="544">
                  <c:v>37</c:v>
                </c:pt>
                <c:pt idx="545">
                  <c:v>27</c:v>
                </c:pt>
                <c:pt idx="546">
                  <c:v>31</c:v>
                </c:pt>
                <c:pt idx="547">
                  <c:v>28</c:v>
                </c:pt>
                <c:pt idx="548">
                  <c:v>39</c:v>
                </c:pt>
                <c:pt idx="549">
                  <c:v>24</c:v>
                </c:pt>
                <c:pt idx="550">
                  <c:v>31</c:v>
                </c:pt>
                <c:pt idx="551">
                  <c:v>32</c:v>
                </c:pt>
                <c:pt idx="552">
                  <c:v>32</c:v>
                </c:pt>
                <c:pt idx="553">
                  <c:v>23</c:v>
                </c:pt>
                <c:pt idx="554">
                  <c:v>42</c:v>
                </c:pt>
                <c:pt idx="555">
                  <c:v>26</c:v>
                </c:pt>
                <c:pt idx="556">
                  <c:v>31</c:v>
                </c:pt>
                <c:pt idx="557">
                  <c:v>38</c:v>
                </c:pt>
                <c:pt idx="558">
                  <c:v>27</c:v>
                </c:pt>
                <c:pt idx="559">
                  <c:v>27</c:v>
                </c:pt>
                <c:pt idx="560">
                  <c:v>34</c:v>
                </c:pt>
                <c:pt idx="561">
                  <c:v>29</c:v>
                </c:pt>
                <c:pt idx="562">
                  <c:v>36</c:v>
                </c:pt>
                <c:pt idx="563">
                  <c:v>38</c:v>
                </c:pt>
                <c:pt idx="564">
                  <c:v>32</c:v>
                </c:pt>
                <c:pt idx="565">
                  <c:v>35</c:v>
                </c:pt>
                <c:pt idx="566">
                  <c:v>38</c:v>
                </c:pt>
                <c:pt idx="567">
                  <c:v>37</c:v>
                </c:pt>
                <c:pt idx="568">
                  <c:v>36</c:v>
                </c:pt>
                <c:pt idx="569">
                  <c:v>34</c:v>
                </c:pt>
                <c:pt idx="570">
                  <c:v>23</c:v>
                </c:pt>
                <c:pt idx="571">
                  <c:v>38</c:v>
                </c:pt>
                <c:pt idx="572">
                  <c:v>35</c:v>
                </c:pt>
                <c:pt idx="573">
                  <c:v>26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23</c:v>
                </c:pt>
                <c:pt idx="578">
                  <c:v>29</c:v>
                </c:pt>
                <c:pt idx="579">
                  <c:v>28</c:v>
                </c:pt>
                <c:pt idx="580">
                  <c:v>33</c:v>
                </c:pt>
                <c:pt idx="581">
                  <c:v>35</c:v>
                </c:pt>
                <c:pt idx="582">
                  <c:v>36</c:v>
                </c:pt>
                <c:pt idx="583">
                  <c:v>34</c:v>
                </c:pt>
                <c:pt idx="584">
                  <c:v>35</c:v>
                </c:pt>
                <c:pt idx="585">
                  <c:v>35</c:v>
                </c:pt>
                <c:pt idx="586">
                  <c:v>29</c:v>
                </c:pt>
                <c:pt idx="587">
                  <c:v>39</c:v>
                </c:pt>
                <c:pt idx="588">
                  <c:v>32</c:v>
                </c:pt>
                <c:pt idx="589">
                  <c:v>32</c:v>
                </c:pt>
                <c:pt idx="590">
                  <c:v>33</c:v>
                </c:pt>
                <c:pt idx="591">
                  <c:v>29</c:v>
                </c:pt>
                <c:pt idx="592">
                  <c:v>25</c:v>
                </c:pt>
                <c:pt idx="593">
                  <c:v>36</c:v>
                </c:pt>
                <c:pt idx="594">
                  <c:v>41</c:v>
                </c:pt>
                <c:pt idx="595">
                  <c:v>35</c:v>
                </c:pt>
                <c:pt idx="596">
                  <c:v>28</c:v>
                </c:pt>
                <c:pt idx="597">
                  <c:v>46</c:v>
                </c:pt>
                <c:pt idx="598">
                  <c:v>36</c:v>
                </c:pt>
                <c:pt idx="599">
                  <c:v>36</c:v>
                </c:pt>
                <c:pt idx="600">
                  <c:v>40</c:v>
                </c:pt>
                <c:pt idx="601">
                  <c:v>33</c:v>
                </c:pt>
                <c:pt idx="602">
                  <c:v>33</c:v>
                </c:pt>
                <c:pt idx="603">
                  <c:v>45</c:v>
                </c:pt>
                <c:pt idx="604">
                  <c:v>51</c:v>
                </c:pt>
                <c:pt idx="605">
                  <c:v>41</c:v>
                </c:pt>
                <c:pt idx="606">
                  <c:v>36</c:v>
                </c:pt>
                <c:pt idx="607">
                  <c:v>38</c:v>
                </c:pt>
                <c:pt idx="608">
                  <c:v>34</c:v>
                </c:pt>
                <c:pt idx="609">
                  <c:v>34</c:v>
                </c:pt>
                <c:pt idx="610">
                  <c:v>43</c:v>
                </c:pt>
                <c:pt idx="611">
                  <c:v>33</c:v>
                </c:pt>
                <c:pt idx="612">
                  <c:v>35</c:v>
                </c:pt>
                <c:pt idx="613">
                  <c:v>36</c:v>
                </c:pt>
                <c:pt idx="614">
                  <c:v>45</c:v>
                </c:pt>
                <c:pt idx="615">
                  <c:v>32</c:v>
                </c:pt>
                <c:pt idx="616">
                  <c:v>34</c:v>
                </c:pt>
                <c:pt idx="617">
                  <c:v>23</c:v>
                </c:pt>
                <c:pt idx="618">
                  <c:v>31</c:v>
                </c:pt>
                <c:pt idx="619">
                  <c:v>34</c:v>
                </c:pt>
                <c:pt idx="620">
                  <c:v>35</c:v>
                </c:pt>
                <c:pt idx="621">
                  <c:v>37</c:v>
                </c:pt>
                <c:pt idx="622">
                  <c:v>38</c:v>
                </c:pt>
                <c:pt idx="623">
                  <c:v>26</c:v>
                </c:pt>
                <c:pt idx="624">
                  <c:v>37</c:v>
                </c:pt>
                <c:pt idx="625">
                  <c:v>47</c:v>
                </c:pt>
                <c:pt idx="626">
                  <c:v>34</c:v>
                </c:pt>
                <c:pt idx="627">
                  <c:v>27</c:v>
                </c:pt>
                <c:pt idx="628">
                  <c:v>36</c:v>
                </c:pt>
                <c:pt idx="629">
                  <c:v>29</c:v>
                </c:pt>
                <c:pt idx="630">
                  <c:v>26</c:v>
                </c:pt>
                <c:pt idx="631">
                  <c:v>37</c:v>
                </c:pt>
                <c:pt idx="632">
                  <c:v>45</c:v>
                </c:pt>
                <c:pt idx="633">
                  <c:v>37</c:v>
                </c:pt>
                <c:pt idx="634">
                  <c:v>39</c:v>
                </c:pt>
                <c:pt idx="635">
                  <c:v>32</c:v>
                </c:pt>
                <c:pt idx="636">
                  <c:v>35</c:v>
                </c:pt>
                <c:pt idx="637">
                  <c:v>32</c:v>
                </c:pt>
                <c:pt idx="638">
                  <c:v>43</c:v>
                </c:pt>
                <c:pt idx="639">
                  <c:v>37</c:v>
                </c:pt>
                <c:pt idx="640">
                  <c:v>42</c:v>
                </c:pt>
                <c:pt idx="641">
                  <c:v>29</c:v>
                </c:pt>
                <c:pt idx="642">
                  <c:v>37</c:v>
                </c:pt>
                <c:pt idx="643">
                  <c:v>41</c:v>
                </c:pt>
                <c:pt idx="644">
                  <c:v>42</c:v>
                </c:pt>
                <c:pt idx="645">
                  <c:v>52</c:v>
                </c:pt>
                <c:pt idx="646">
                  <c:v>39</c:v>
                </c:pt>
                <c:pt idx="647">
                  <c:v>36</c:v>
                </c:pt>
                <c:pt idx="648">
                  <c:v>42</c:v>
                </c:pt>
                <c:pt idx="649">
                  <c:v>32</c:v>
                </c:pt>
                <c:pt idx="650">
                  <c:v>36</c:v>
                </c:pt>
                <c:pt idx="651">
                  <c:v>31</c:v>
                </c:pt>
                <c:pt idx="652">
                  <c:v>29</c:v>
                </c:pt>
                <c:pt idx="653">
                  <c:v>32</c:v>
                </c:pt>
                <c:pt idx="654">
                  <c:v>34</c:v>
                </c:pt>
                <c:pt idx="655">
                  <c:v>39</c:v>
                </c:pt>
                <c:pt idx="656">
                  <c:v>41</c:v>
                </c:pt>
                <c:pt idx="657">
                  <c:v>42</c:v>
                </c:pt>
                <c:pt idx="658">
                  <c:v>31</c:v>
                </c:pt>
                <c:pt idx="659">
                  <c:v>42</c:v>
                </c:pt>
                <c:pt idx="660">
                  <c:v>34</c:v>
                </c:pt>
                <c:pt idx="661">
                  <c:v>39</c:v>
                </c:pt>
                <c:pt idx="662">
                  <c:v>29</c:v>
                </c:pt>
                <c:pt idx="663">
                  <c:v>37</c:v>
                </c:pt>
                <c:pt idx="664">
                  <c:v>32</c:v>
                </c:pt>
                <c:pt idx="665">
                  <c:v>27</c:v>
                </c:pt>
                <c:pt idx="666">
                  <c:v>33</c:v>
                </c:pt>
                <c:pt idx="667">
                  <c:v>32</c:v>
                </c:pt>
                <c:pt idx="668">
                  <c:v>33</c:v>
                </c:pt>
                <c:pt idx="669">
                  <c:v>36</c:v>
                </c:pt>
                <c:pt idx="670">
                  <c:v>50</c:v>
                </c:pt>
                <c:pt idx="671">
                  <c:v>26</c:v>
                </c:pt>
                <c:pt idx="672">
                  <c:v>28</c:v>
                </c:pt>
                <c:pt idx="673">
                  <c:v>29</c:v>
                </c:pt>
                <c:pt idx="674">
                  <c:v>36</c:v>
                </c:pt>
                <c:pt idx="675">
                  <c:v>33</c:v>
                </c:pt>
                <c:pt idx="676">
                  <c:v>38</c:v>
                </c:pt>
                <c:pt idx="677">
                  <c:v>44</c:v>
                </c:pt>
                <c:pt idx="678">
                  <c:v>41</c:v>
                </c:pt>
                <c:pt idx="679">
                  <c:v>41</c:v>
                </c:pt>
                <c:pt idx="680">
                  <c:v>32</c:v>
                </c:pt>
                <c:pt idx="681">
                  <c:v>33</c:v>
                </c:pt>
                <c:pt idx="682">
                  <c:v>35</c:v>
                </c:pt>
                <c:pt idx="683">
                  <c:v>37</c:v>
                </c:pt>
                <c:pt idx="684">
                  <c:v>33</c:v>
                </c:pt>
                <c:pt idx="685">
                  <c:v>29</c:v>
                </c:pt>
                <c:pt idx="686">
                  <c:v>26</c:v>
                </c:pt>
                <c:pt idx="687">
                  <c:v>34</c:v>
                </c:pt>
                <c:pt idx="688">
                  <c:v>40</c:v>
                </c:pt>
                <c:pt idx="689">
                  <c:v>36</c:v>
                </c:pt>
                <c:pt idx="690">
                  <c:v>47</c:v>
                </c:pt>
                <c:pt idx="691">
                  <c:v>37</c:v>
                </c:pt>
                <c:pt idx="692">
                  <c:v>38</c:v>
                </c:pt>
                <c:pt idx="693">
                  <c:v>43</c:v>
                </c:pt>
                <c:pt idx="694">
                  <c:v>36</c:v>
                </c:pt>
                <c:pt idx="695">
                  <c:v>32</c:v>
                </c:pt>
                <c:pt idx="696">
                  <c:v>45</c:v>
                </c:pt>
                <c:pt idx="697">
                  <c:v>32</c:v>
                </c:pt>
                <c:pt idx="698">
                  <c:v>32</c:v>
                </c:pt>
                <c:pt idx="699">
                  <c:v>28</c:v>
                </c:pt>
                <c:pt idx="700">
                  <c:v>44</c:v>
                </c:pt>
                <c:pt idx="701">
                  <c:v>43</c:v>
                </c:pt>
                <c:pt idx="702">
                  <c:v>34</c:v>
                </c:pt>
                <c:pt idx="703">
                  <c:v>33</c:v>
                </c:pt>
                <c:pt idx="704">
                  <c:v>41</c:v>
                </c:pt>
                <c:pt idx="705">
                  <c:v>42</c:v>
                </c:pt>
                <c:pt idx="706">
                  <c:v>28</c:v>
                </c:pt>
                <c:pt idx="707">
                  <c:v>44</c:v>
                </c:pt>
                <c:pt idx="708">
                  <c:v>32</c:v>
                </c:pt>
                <c:pt idx="709">
                  <c:v>35</c:v>
                </c:pt>
                <c:pt idx="710">
                  <c:v>26</c:v>
                </c:pt>
                <c:pt idx="711">
                  <c:v>47</c:v>
                </c:pt>
                <c:pt idx="712">
                  <c:v>34</c:v>
                </c:pt>
                <c:pt idx="713">
                  <c:v>30</c:v>
                </c:pt>
                <c:pt idx="714">
                  <c:v>42</c:v>
                </c:pt>
                <c:pt idx="715">
                  <c:v>28</c:v>
                </c:pt>
                <c:pt idx="716">
                  <c:v>29</c:v>
                </c:pt>
                <c:pt idx="717">
                  <c:v>31</c:v>
                </c:pt>
                <c:pt idx="718">
                  <c:v>36</c:v>
                </c:pt>
                <c:pt idx="719">
                  <c:v>37</c:v>
                </c:pt>
                <c:pt idx="720">
                  <c:v>29</c:v>
                </c:pt>
                <c:pt idx="721">
                  <c:v>32</c:v>
                </c:pt>
                <c:pt idx="722">
                  <c:v>39</c:v>
                </c:pt>
                <c:pt idx="723">
                  <c:v>22</c:v>
                </c:pt>
                <c:pt idx="724">
                  <c:v>35</c:v>
                </c:pt>
                <c:pt idx="725">
                  <c:v>32</c:v>
                </c:pt>
                <c:pt idx="726">
                  <c:v>40</c:v>
                </c:pt>
                <c:pt idx="727">
                  <c:v>41</c:v>
                </c:pt>
                <c:pt idx="728">
                  <c:v>39</c:v>
                </c:pt>
                <c:pt idx="729">
                  <c:v>44</c:v>
                </c:pt>
                <c:pt idx="730">
                  <c:v>42</c:v>
                </c:pt>
                <c:pt idx="731">
                  <c:v>41</c:v>
                </c:pt>
                <c:pt idx="732">
                  <c:v>26</c:v>
                </c:pt>
                <c:pt idx="733">
                  <c:v>37</c:v>
                </c:pt>
                <c:pt idx="734">
                  <c:v>32</c:v>
                </c:pt>
                <c:pt idx="735">
                  <c:v>43</c:v>
                </c:pt>
                <c:pt idx="736">
                  <c:v>31</c:v>
                </c:pt>
                <c:pt idx="737">
                  <c:v>41</c:v>
                </c:pt>
                <c:pt idx="738">
                  <c:v>40</c:v>
                </c:pt>
                <c:pt idx="739">
                  <c:v>34</c:v>
                </c:pt>
                <c:pt idx="740">
                  <c:v>38</c:v>
                </c:pt>
                <c:pt idx="741">
                  <c:v>37</c:v>
                </c:pt>
                <c:pt idx="742">
                  <c:v>36</c:v>
                </c:pt>
                <c:pt idx="743">
                  <c:v>34</c:v>
                </c:pt>
                <c:pt idx="744">
                  <c:v>27</c:v>
                </c:pt>
                <c:pt idx="745">
                  <c:v>35</c:v>
                </c:pt>
                <c:pt idx="746">
                  <c:v>36</c:v>
                </c:pt>
                <c:pt idx="747">
                  <c:v>37</c:v>
                </c:pt>
                <c:pt idx="748">
                  <c:v>42</c:v>
                </c:pt>
                <c:pt idx="749">
                  <c:v>36</c:v>
                </c:pt>
                <c:pt idx="750">
                  <c:v>28</c:v>
                </c:pt>
                <c:pt idx="751">
                  <c:v>25</c:v>
                </c:pt>
                <c:pt idx="752">
                  <c:v>29</c:v>
                </c:pt>
                <c:pt idx="753">
                  <c:v>37</c:v>
                </c:pt>
                <c:pt idx="754">
                  <c:v>23</c:v>
                </c:pt>
                <c:pt idx="755">
                  <c:v>29</c:v>
                </c:pt>
                <c:pt idx="756">
                  <c:v>30</c:v>
                </c:pt>
                <c:pt idx="757">
                  <c:v>39</c:v>
                </c:pt>
                <c:pt idx="758">
                  <c:v>27</c:v>
                </c:pt>
                <c:pt idx="759">
                  <c:v>39</c:v>
                </c:pt>
                <c:pt idx="760">
                  <c:v>29</c:v>
                </c:pt>
                <c:pt idx="761">
                  <c:v>32</c:v>
                </c:pt>
                <c:pt idx="762">
                  <c:v>24</c:v>
                </c:pt>
                <c:pt idx="763">
                  <c:v>34</c:v>
                </c:pt>
                <c:pt idx="764">
                  <c:v>32</c:v>
                </c:pt>
                <c:pt idx="765">
                  <c:v>34</c:v>
                </c:pt>
                <c:pt idx="766">
                  <c:v>24</c:v>
                </c:pt>
                <c:pt idx="767">
                  <c:v>38</c:v>
                </c:pt>
                <c:pt idx="768">
                  <c:v>35</c:v>
                </c:pt>
                <c:pt idx="769">
                  <c:v>28</c:v>
                </c:pt>
                <c:pt idx="770">
                  <c:v>27</c:v>
                </c:pt>
                <c:pt idx="771">
                  <c:v>28</c:v>
                </c:pt>
                <c:pt idx="772">
                  <c:v>24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27</c:v>
                </c:pt>
                <c:pt idx="777">
                  <c:v>22</c:v>
                </c:pt>
                <c:pt idx="778">
                  <c:v>34</c:v>
                </c:pt>
                <c:pt idx="779">
                  <c:v>36</c:v>
                </c:pt>
                <c:pt idx="780">
                  <c:v>39</c:v>
                </c:pt>
                <c:pt idx="781">
                  <c:v>30</c:v>
                </c:pt>
                <c:pt idx="782">
                  <c:v>33</c:v>
                </c:pt>
                <c:pt idx="783">
                  <c:v>31</c:v>
                </c:pt>
                <c:pt idx="784">
                  <c:v>31</c:v>
                </c:pt>
                <c:pt idx="785">
                  <c:v>32</c:v>
                </c:pt>
                <c:pt idx="786">
                  <c:v>35</c:v>
                </c:pt>
                <c:pt idx="787">
                  <c:v>19</c:v>
                </c:pt>
                <c:pt idx="788">
                  <c:v>24</c:v>
                </c:pt>
                <c:pt idx="789">
                  <c:v>36</c:v>
                </c:pt>
                <c:pt idx="790">
                  <c:v>31</c:v>
                </c:pt>
                <c:pt idx="791">
                  <c:v>36</c:v>
                </c:pt>
                <c:pt idx="792">
                  <c:v>39</c:v>
                </c:pt>
                <c:pt idx="793">
                  <c:v>31</c:v>
                </c:pt>
                <c:pt idx="794">
                  <c:v>23</c:v>
                </c:pt>
                <c:pt idx="795">
                  <c:v>29</c:v>
                </c:pt>
                <c:pt idx="796">
                  <c:v>31</c:v>
                </c:pt>
                <c:pt idx="797">
                  <c:v>23</c:v>
                </c:pt>
                <c:pt idx="798">
                  <c:v>29</c:v>
                </c:pt>
                <c:pt idx="799">
                  <c:v>31</c:v>
                </c:pt>
                <c:pt idx="800">
                  <c:v>19</c:v>
                </c:pt>
                <c:pt idx="801">
                  <c:v>26</c:v>
                </c:pt>
                <c:pt idx="802">
                  <c:v>26</c:v>
                </c:pt>
                <c:pt idx="803">
                  <c:v>28</c:v>
                </c:pt>
                <c:pt idx="804">
                  <c:v>21</c:v>
                </c:pt>
                <c:pt idx="805">
                  <c:v>21</c:v>
                </c:pt>
                <c:pt idx="806">
                  <c:v>29</c:v>
                </c:pt>
                <c:pt idx="807">
                  <c:v>31</c:v>
                </c:pt>
                <c:pt idx="808">
                  <c:v>27</c:v>
                </c:pt>
                <c:pt idx="809">
                  <c:v>29</c:v>
                </c:pt>
                <c:pt idx="810">
                  <c:v>32</c:v>
                </c:pt>
                <c:pt idx="811">
                  <c:v>24</c:v>
                </c:pt>
                <c:pt idx="812">
                  <c:v>33</c:v>
                </c:pt>
                <c:pt idx="813">
                  <c:v>20</c:v>
                </c:pt>
                <c:pt idx="814">
                  <c:v>27</c:v>
                </c:pt>
                <c:pt idx="815">
                  <c:v>25</c:v>
                </c:pt>
                <c:pt idx="816">
                  <c:v>34</c:v>
                </c:pt>
                <c:pt idx="817">
                  <c:v>26</c:v>
                </c:pt>
                <c:pt idx="818">
                  <c:v>27</c:v>
                </c:pt>
                <c:pt idx="819">
                  <c:v>30</c:v>
                </c:pt>
                <c:pt idx="820">
                  <c:v>25</c:v>
                </c:pt>
                <c:pt idx="821">
                  <c:v>22</c:v>
                </c:pt>
                <c:pt idx="822">
                  <c:v>28</c:v>
                </c:pt>
                <c:pt idx="823">
                  <c:v>24</c:v>
                </c:pt>
                <c:pt idx="824">
                  <c:v>22</c:v>
                </c:pt>
                <c:pt idx="825">
                  <c:v>31</c:v>
                </c:pt>
                <c:pt idx="826">
                  <c:v>32</c:v>
                </c:pt>
                <c:pt idx="827">
                  <c:v>34</c:v>
                </c:pt>
                <c:pt idx="828">
                  <c:v>19</c:v>
                </c:pt>
                <c:pt idx="829">
                  <c:v>15</c:v>
                </c:pt>
                <c:pt idx="830">
                  <c:v>25</c:v>
                </c:pt>
                <c:pt idx="831">
                  <c:v>30</c:v>
                </c:pt>
                <c:pt idx="832">
                  <c:v>29</c:v>
                </c:pt>
                <c:pt idx="833">
                  <c:v>30</c:v>
                </c:pt>
                <c:pt idx="834">
                  <c:v>27</c:v>
                </c:pt>
                <c:pt idx="835">
                  <c:v>22</c:v>
                </c:pt>
                <c:pt idx="836">
                  <c:v>30</c:v>
                </c:pt>
                <c:pt idx="837">
                  <c:v>20</c:v>
                </c:pt>
                <c:pt idx="838">
                  <c:v>20</c:v>
                </c:pt>
                <c:pt idx="839">
                  <c:v>30</c:v>
                </c:pt>
                <c:pt idx="840">
                  <c:v>27</c:v>
                </c:pt>
                <c:pt idx="841">
                  <c:v>36</c:v>
                </c:pt>
                <c:pt idx="842">
                  <c:v>27</c:v>
                </c:pt>
                <c:pt idx="843">
                  <c:v>34</c:v>
                </c:pt>
                <c:pt idx="844">
                  <c:v>28</c:v>
                </c:pt>
                <c:pt idx="845">
                  <c:v>28</c:v>
                </c:pt>
                <c:pt idx="846">
                  <c:v>25</c:v>
                </c:pt>
                <c:pt idx="847">
                  <c:v>23</c:v>
                </c:pt>
                <c:pt idx="848">
                  <c:v>23</c:v>
                </c:pt>
                <c:pt idx="849">
                  <c:v>25</c:v>
                </c:pt>
                <c:pt idx="850">
                  <c:v>34</c:v>
                </c:pt>
                <c:pt idx="851">
                  <c:v>23</c:v>
                </c:pt>
                <c:pt idx="852">
                  <c:v>23</c:v>
                </c:pt>
                <c:pt idx="853">
                  <c:v>29</c:v>
                </c:pt>
                <c:pt idx="854">
                  <c:v>21</c:v>
                </c:pt>
                <c:pt idx="855">
                  <c:v>19</c:v>
                </c:pt>
                <c:pt idx="856">
                  <c:v>17</c:v>
                </c:pt>
                <c:pt idx="857">
                  <c:v>15</c:v>
                </c:pt>
                <c:pt idx="858">
                  <c:v>22</c:v>
                </c:pt>
                <c:pt idx="859">
                  <c:v>24</c:v>
                </c:pt>
                <c:pt idx="860">
                  <c:v>34</c:v>
                </c:pt>
                <c:pt idx="861">
                  <c:v>22</c:v>
                </c:pt>
                <c:pt idx="862">
                  <c:v>14</c:v>
                </c:pt>
                <c:pt idx="863">
                  <c:v>26</c:v>
                </c:pt>
                <c:pt idx="864">
                  <c:v>20</c:v>
                </c:pt>
                <c:pt idx="865">
                  <c:v>19</c:v>
                </c:pt>
                <c:pt idx="866">
                  <c:v>23</c:v>
                </c:pt>
                <c:pt idx="867">
                  <c:v>26</c:v>
                </c:pt>
                <c:pt idx="868">
                  <c:v>27</c:v>
                </c:pt>
                <c:pt idx="869">
                  <c:v>13</c:v>
                </c:pt>
                <c:pt idx="870">
                  <c:v>23</c:v>
                </c:pt>
                <c:pt idx="871">
                  <c:v>21</c:v>
                </c:pt>
                <c:pt idx="872">
                  <c:v>23</c:v>
                </c:pt>
                <c:pt idx="873">
                  <c:v>21</c:v>
                </c:pt>
                <c:pt idx="874">
                  <c:v>21</c:v>
                </c:pt>
                <c:pt idx="875">
                  <c:v>36</c:v>
                </c:pt>
                <c:pt idx="876">
                  <c:v>21</c:v>
                </c:pt>
                <c:pt idx="877">
                  <c:v>18</c:v>
                </c:pt>
                <c:pt idx="878">
                  <c:v>20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22</c:v>
                </c:pt>
                <c:pt idx="883">
                  <c:v>19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18</c:v>
                </c:pt>
                <c:pt idx="889">
                  <c:v>21</c:v>
                </c:pt>
                <c:pt idx="890">
                  <c:v>17</c:v>
                </c:pt>
                <c:pt idx="891">
                  <c:v>22</c:v>
                </c:pt>
                <c:pt idx="892">
                  <c:v>23</c:v>
                </c:pt>
                <c:pt idx="893">
                  <c:v>14</c:v>
                </c:pt>
                <c:pt idx="894">
                  <c:v>23</c:v>
                </c:pt>
                <c:pt idx="895">
                  <c:v>26</c:v>
                </c:pt>
                <c:pt idx="896">
                  <c:v>20</c:v>
                </c:pt>
                <c:pt idx="897">
                  <c:v>20</c:v>
                </c:pt>
                <c:pt idx="898">
                  <c:v>23</c:v>
                </c:pt>
                <c:pt idx="899">
                  <c:v>17</c:v>
                </c:pt>
                <c:pt idx="900">
                  <c:v>31</c:v>
                </c:pt>
                <c:pt idx="901">
                  <c:v>16</c:v>
                </c:pt>
                <c:pt idx="902">
                  <c:v>19</c:v>
                </c:pt>
                <c:pt idx="903">
                  <c:v>19</c:v>
                </c:pt>
                <c:pt idx="904">
                  <c:v>10</c:v>
                </c:pt>
                <c:pt idx="905">
                  <c:v>15</c:v>
                </c:pt>
                <c:pt idx="906">
                  <c:v>17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19</c:v>
                </c:pt>
                <c:pt idx="911">
                  <c:v>15</c:v>
                </c:pt>
                <c:pt idx="912">
                  <c:v>13</c:v>
                </c:pt>
                <c:pt idx="913">
                  <c:v>15</c:v>
                </c:pt>
                <c:pt idx="914">
                  <c:v>23</c:v>
                </c:pt>
                <c:pt idx="915">
                  <c:v>11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15</c:v>
                </c:pt>
                <c:pt idx="920">
                  <c:v>19</c:v>
                </c:pt>
                <c:pt idx="921">
                  <c:v>11</c:v>
                </c:pt>
                <c:pt idx="922">
                  <c:v>16</c:v>
                </c:pt>
                <c:pt idx="923">
                  <c:v>7</c:v>
                </c:pt>
                <c:pt idx="924">
                  <c:v>15</c:v>
                </c:pt>
                <c:pt idx="925">
                  <c:v>17</c:v>
                </c:pt>
                <c:pt idx="926">
                  <c:v>8</c:v>
                </c:pt>
                <c:pt idx="927">
                  <c:v>18</c:v>
                </c:pt>
                <c:pt idx="928">
                  <c:v>13</c:v>
                </c:pt>
                <c:pt idx="929">
                  <c:v>17</c:v>
                </c:pt>
                <c:pt idx="930">
                  <c:v>13</c:v>
                </c:pt>
                <c:pt idx="931">
                  <c:v>16</c:v>
                </c:pt>
                <c:pt idx="932">
                  <c:v>17</c:v>
                </c:pt>
                <c:pt idx="933">
                  <c:v>15</c:v>
                </c:pt>
                <c:pt idx="934">
                  <c:v>17</c:v>
                </c:pt>
                <c:pt idx="935">
                  <c:v>18</c:v>
                </c:pt>
                <c:pt idx="936">
                  <c:v>14</c:v>
                </c:pt>
                <c:pt idx="937">
                  <c:v>13</c:v>
                </c:pt>
                <c:pt idx="938">
                  <c:v>18</c:v>
                </c:pt>
                <c:pt idx="939">
                  <c:v>15</c:v>
                </c:pt>
                <c:pt idx="940">
                  <c:v>6</c:v>
                </c:pt>
                <c:pt idx="941">
                  <c:v>17</c:v>
                </c:pt>
                <c:pt idx="942">
                  <c:v>16</c:v>
                </c:pt>
                <c:pt idx="943">
                  <c:v>10</c:v>
                </c:pt>
                <c:pt idx="944">
                  <c:v>11</c:v>
                </c:pt>
                <c:pt idx="945">
                  <c:v>10</c:v>
                </c:pt>
                <c:pt idx="946">
                  <c:v>16</c:v>
                </c:pt>
                <c:pt idx="947">
                  <c:v>21</c:v>
                </c:pt>
                <c:pt idx="948">
                  <c:v>9</c:v>
                </c:pt>
                <c:pt idx="949">
                  <c:v>17</c:v>
                </c:pt>
                <c:pt idx="950">
                  <c:v>7</c:v>
                </c:pt>
                <c:pt idx="951">
                  <c:v>13</c:v>
                </c:pt>
                <c:pt idx="952">
                  <c:v>19</c:v>
                </c:pt>
                <c:pt idx="953">
                  <c:v>14</c:v>
                </c:pt>
                <c:pt idx="954">
                  <c:v>19</c:v>
                </c:pt>
                <c:pt idx="955">
                  <c:v>11</c:v>
                </c:pt>
                <c:pt idx="956">
                  <c:v>12</c:v>
                </c:pt>
                <c:pt idx="957">
                  <c:v>16</c:v>
                </c:pt>
                <c:pt idx="958">
                  <c:v>7</c:v>
                </c:pt>
                <c:pt idx="959">
                  <c:v>9</c:v>
                </c:pt>
                <c:pt idx="960">
                  <c:v>15</c:v>
                </c:pt>
                <c:pt idx="961">
                  <c:v>12</c:v>
                </c:pt>
                <c:pt idx="962">
                  <c:v>13</c:v>
                </c:pt>
                <c:pt idx="963">
                  <c:v>8</c:v>
                </c:pt>
                <c:pt idx="964">
                  <c:v>14</c:v>
                </c:pt>
                <c:pt idx="965">
                  <c:v>9</c:v>
                </c:pt>
                <c:pt idx="966">
                  <c:v>10</c:v>
                </c:pt>
                <c:pt idx="967">
                  <c:v>10</c:v>
                </c:pt>
                <c:pt idx="968">
                  <c:v>11</c:v>
                </c:pt>
                <c:pt idx="969">
                  <c:v>16</c:v>
                </c:pt>
                <c:pt idx="970">
                  <c:v>15</c:v>
                </c:pt>
                <c:pt idx="971">
                  <c:v>14</c:v>
                </c:pt>
                <c:pt idx="972">
                  <c:v>13</c:v>
                </c:pt>
                <c:pt idx="973">
                  <c:v>7</c:v>
                </c:pt>
                <c:pt idx="974">
                  <c:v>12</c:v>
                </c:pt>
                <c:pt idx="975">
                  <c:v>8</c:v>
                </c:pt>
                <c:pt idx="976">
                  <c:v>13</c:v>
                </c:pt>
                <c:pt idx="977">
                  <c:v>9</c:v>
                </c:pt>
                <c:pt idx="978">
                  <c:v>10</c:v>
                </c:pt>
                <c:pt idx="979">
                  <c:v>11</c:v>
                </c:pt>
                <c:pt idx="980">
                  <c:v>17</c:v>
                </c:pt>
                <c:pt idx="981">
                  <c:v>7</c:v>
                </c:pt>
                <c:pt idx="982">
                  <c:v>9</c:v>
                </c:pt>
                <c:pt idx="983">
                  <c:v>6</c:v>
                </c:pt>
                <c:pt idx="984">
                  <c:v>14</c:v>
                </c:pt>
                <c:pt idx="985">
                  <c:v>9</c:v>
                </c:pt>
                <c:pt idx="986">
                  <c:v>8</c:v>
                </c:pt>
                <c:pt idx="987">
                  <c:v>10</c:v>
                </c:pt>
                <c:pt idx="988">
                  <c:v>11</c:v>
                </c:pt>
                <c:pt idx="989">
                  <c:v>9</c:v>
                </c:pt>
                <c:pt idx="990">
                  <c:v>9</c:v>
                </c:pt>
                <c:pt idx="991">
                  <c:v>12</c:v>
                </c:pt>
                <c:pt idx="992">
                  <c:v>7</c:v>
                </c:pt>
                <c:pt idx="993">
                  <c:v>9</c:v>
                </c:pt>
                <c:pt idx="994">
                  <c:v>11</c:v>
                </c:pt>
                <c:pt idx="995">
                  <c:v>7</c:v>
                </c:pt>
                <c:pt idx="996">
                  <c:v>8</c:v>
                </c:pt>
                <c:pt idx="997">
                  <c:v>12</c:v>
                </c:pt>
                <c:pt idx="998">
                  <c:v>8</c:v>
                </c:pt>
                <c:pt idx="999">
                  <c:v>5</c:v>
                </c:pt>
                <c:pt idx="1000">
                  <c:v>5</c:v>
                </c:pt>
                <c:pt idx="1001">
                  <c:v>16</c:v>
                </c:pt>
                <c:pt idx="1002">
                  <c:v>6</c:v>
                </c:pt>
                <c:pt idx="1003">
                  <c:v>5</c:v>
                </c:pt>
                <c:pt idx="1004">
                  <c:v>14</c:v>
                </c:pt>
                <c:pt idx="1005">
                  <c:v>7</c:v>
                </c:pt>
                <c:pt idx="1006">
                  <c:v>13</c:v>
                </c:pt>
                <c:pt idx="1007">
                  <c:v>7</c:v>
                </c:pt>
                <c:pt idx="1008">
                  <c:v>7</c:v>
                </c:pt>
                <c:pt idx="1009">
                  <c:v>12</c:v>
                </c:pt>
                <c:pt idx="1010">
                  <c:v>8</c:v>
                </c:pt>
                <c:pt idx="1011">
                  <c:v>7</c:v>
                </c:pt>
                <c:pt idx="1012">
                  <c:v>8</c:v>
                </c:pt>
                <c:pt idx="1013">
                  <c:v>10</c:v>
                </c:pt>
                <c:pt idx="1014">
                  <c:v>3</c:v>
                </c:pt>
                <c:pt idx="1015">
                  <c:v>4</c:v>
                </c:pt>
                <c:pt idx="1016">
                  <c:v>7</c:v>
                </c:pt>
                <c:pt idx="1017">
                  <c:v>7</c:v>
                </c:pt>
                <c:pt idx="1018">
                  <c:v>10</c:v>
                </c:pt>
                <c:pt idx="1019">
                  <c:v>6</c:v>
                </c:pt>
                <c:pt idx="1020">
                  <c:v>7</c:v>
                </c:pt>
                <c:pt idx="1021">
                  <c:v>5</c:v>
                </c:pt>
                <c:pt idx="1022">
                  <c:v>4</c:v>
                </c:pt>
                <c:pt idx="1023">
                  <c:v>8</c:v>
                </c:pt>
                <c:pt idx="1024">
                  <c:v>4</c:v>
                </c:pt>
                <c:pt idx="1025">
                  <c:v>7</c:v>
                </c:pt>
                <c:pt idx="1026">
                  <c:v>3</c:v>
                </c:pt>
                <c:pt idx="1027">
                  <c:v>7</c:v>
                </c:pt>
                <c:pt idx="1028">
                  <c:v>6</c:v>
                </c:pt>
                <c:pt idx="1029">
                  <c:v>7</c:v>
                </c:pt>
                <c:pt idx="1030">
                  <c:v>5</c:v>
                </c:pt>
                <c:pt idx="1031">
                  <c:v>7</c:v>
                </c:pt>
                <c:pt idx="1032">
                  <c:v>6</c:v>
                </c:pt>
                <c:pt idx="1033">
                  <c:v>3</c:v>
                </c:pt>
                <c:pt idx="1034">
                  <c:v>11</c:v>
                </c:pt>
                <c:pt idx="1035">
                  <c:v>13</c:v>
                </c:pt>
                <c:pt idx="1036">
                  <c:v>2</c:v>
                </c:pt>
                <c:pt idx="1037">
                  <c:v>9</c:v>
                </c:pt>
                <c:pt idx="1038">
                  <c:v>2</c:v>
                </c:pt>
                <c:pt idx="1039">
                  <c:v>4</c:v>
                </c:pt>
                <c:pt idx="1040">
                  <c:v>9</c:v>
                </c:pt>
                <c:pt idx="1041">
                  <c:v>6</c:v>
                </c:pt>
                <c:pt idx="1042">
                  <c:v>11</c:v>
                </c:pt>
                <c:pt idx="1043">
                  <c:v>7</c:v>
                </c:pt>
                <c:pt idx="1044">
                  <c:v>4</c:v>
                </c:pt>
                <c:pt idx="1045">
                  <c:v>6</c:v>
                </c:pt>
                <c:pt idx="1046">
                  <c:v>3</c:v>
                </c:pt>
                <c:pt idx="1047">
                  <c:v>1</c:v>
                </c:pt>
                <c:pt idx="1048">
                  <c:v>7</c:v>
                </c:pt>
                <c:pt idx="1049">
                  <c:v>3</c:v>
                </c:pt>
                <c:pt idx="1050">
                  <c:v>5</c:v>
                </c:pt>
                <c:pt idx="1051">
                  <c:v>10</c:v>
                </c:pt>
                <c:pt idx="1052">
                  <c:v>3</c:v>
                </c:pt>
                <c:pt idx="1053">
                  <c:v>6</c:v>
                </c:pt>
                <c:pt idx="1054">
                  <c:v>5</c:v>
                </c:pt>
                <c:pt idx="1055">
                  <c:v>4</c:v>
                </c:pt>
                <c:pt idx="1056">
                  <c:v>7</c:v>
                </c:pt>
                <c:pt idx="1057">
                  <c:v>5</c:v>
                </c:pt>
                <c:pt idx="1058">
                  <c:v>1</c:v>
                </c:pt>
                <c:pt idx="1059">
                  <c:v>8</c:v>
                </c:pt>
                <c:pt idx="1060">
                  <c:v>5</c:v>
                </c:pt>
                <c:pt idx="1061">
                  <c:v>5</c:v>
                </c:pt>
                <c:pt idx="1062">
                  <c:v>2</c:v>
                </c:pt>
                <c:pt idx="1063">
                  <c:v>3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4</c:v>
                </c:pt>
                <c:pt idx="1069">
                  <c:v>7</c:v>
                </c:pt>
                <c:pt idx="1070">
                  <c:v>4</c:v>
                </c:pt>
                <c:pt idx="1071">
                  <c:v>8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2</c:v>
                </c:pt>
                <c:pt idx="1077">
                  <c:v>1</c:v>
                </c:pt>
                <c:pt idx="1078">
                  <c:v>5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5</c:v>
                </c:pt>
                <c:pt idx="1083">
                  <c:v>4</c:v>
                </c:pt>
                <c:pt idx="1084">
                  <c:v>4</c:v>
                </c:pt>
                <c:pt idx="1085">
                  <c:v>6</c:v>
                </c:pt>
                <c:pt idx="1086">
                  <c:v>2</c:v>
                </c:pt>
                <c:pt idx="1087">
                  <c:v>4</c:v>
                </c:pt>
                <c:pt idx="1088">
                  <c:v>2</c:v>
                </c:pt>
                <c:pt idx="1089">
                  <c:v>4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3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4</c:v>
                </c:pt>
                <c:pt idx="1100">
                  <c:v>2</c:v>
                </c:pt>
                <c:pt idx="1101">
                  <c:v>2</c:v>
                </c:pt>
                <c:pt idx="1102">
                  <c:v>3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3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3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3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3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C-4EF5-BFFB-297C12AA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161008"/>
        <c:axId val="1079171408"/>
      </c:barChart>
      <c:catAx>
        <c:axId val="10791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79171408"/>
        <c:crosses val="autoZero"/>
        <c:auto val="1"/>
        <c:lblAlgn val="ctr"/>
        <c:lblOffset val="100"/>
        <c:noMultiLvlLbl val="0"/>
      </c:catAx>
      <c:valAx>
        <c:axId val="1079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791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7 (Columnas)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Hoja1!$BC$1:$BC$1357</c:f>
              <c:numCache>
                <c:formatCode>General</c:formatCode>
                <c:ptCount val="1357"/>
                <c:pt idx="0">
                  <c:v>0</c:v>
                </c:pt>
                <c:pt idx="1">
                  <c:v>261</c:v>
                </c:pt>
                <c:pt idx="2">
                  <c:v>271</c:v>
                </c:pt>
                <c:pt idx="3">
                  <c:v>273</c:v>
                </c:pt>
                <c:pt idx="4">
                  <c:v>299</c:v>
                </c:pt>
                <c:pt idx="5">
                  <c:v>306</c:v>
                </c:pt>
                <c:pt idx="6">
                  <c:v>308</c:v>
                </c:pt>
                <c:pt idx="7">
                  <c:v>311</c:v>
                </c:pt>
                <c:pt idx="8">
                  <c:v>315</c:v>
                </c:pt>
                <c:pt idx="9">
                  <c:v>316</c:v>
                </c:pt>
                <c:pt idx="10">
                  <c:v>317</c:v>
                </c:pt>
                <c:pt idx="11">
                  <c:v>326</c:v>
                </c:pt>
                <c:pt idx="12">
                  <c:v>342</c:v>
                </c:pt>
                <c:pt idx="13">
                  <c:v>353</c:v>
                </c:pt>
                <c:pt idx="14">
                  <c:v>363</c:v>
                </c:pt>
                <c:pt idx="15">
                  <c:v>371</c:v>
                </c:pt>
                <c:pt idx="16">
                  <c:v>372</c:v>
                </c:pt>
                <c:pt idx="17">
                  <c:v>379</c:v>
                </c:pt>
                <c:pt idx="18">
                  <c:v>386</c:v>
                </c:pt>
                <c:pt idx="19">
                  <c:v>390</c:v>
                </c:pt>
                <c:pt idx="20">
                  <c:v>391</c:v>
                </c:pt>
                <c:pt idx="21">
                  <c:v>393</c:v>
                </c:pt>
                <c:pt idx="22">
                  <c:v>403</c:v>
                </c:pt>
                <c:pt idx="23">
                  <c:v>405</c:v>
                </c:pt>
                <c:pt idx="24">
                  <c:v>406</c:v>
                </c:pt>
                <c:pt idx="25">
                  <c:v>408</c:v>
                </c:pt>
                <c:pt idx="26">
                  <c:v>410</c:v>
                </c:pt>
                <c:pt idx="27">
                  <c:v>411</c:v>
                </c:pt>
                <c:pt idx="28">
                  <c:v>412</c:v>
                </c:pt>
                <c:pt idx="29">
                  <c:v>416</c:v>
                </c:pt>
                <c:pt idx="30">
                  <c:v>420</c:v>
                </c:pt>
                <c:pt idx="31">
                  <c:v>426</c:v>
                </c:pt>
                <c:pt idx="32">
                  <c:v>432</c:v>
                </c:pt>
                <c:pt idx="33">
                  <c:v>433</c:v>
                </c:pt>
                <c:pt idx="34">
                  <c:v>436</c:v>
                </c:pt>
                <c:pt idx="35">
                  <c:v>439</c:v>
                </c:pt>
                <c:pt idx="36">
                  <c:v>447</c:v>
                </c:pt>
                <c:pt idx="37">
                  <c:v>452</c:v>
                </c:pt>
                <c:pt idx="38">
                  <c:v>461</c:v>
                </c:pt>
                <c:pt idx="39">
                  <c:v>463</c:v>
                </c:pt>
                <c:pt idx="40">
                  <c:v>465</c:v>
                </c:pt>
                <c:pt idx="41">
                  <c:v>469</c:v>
                </c:pt>
                <c:pt idx="42">
                  <c:v>473</c:v>
                </c:pt>
                <c:pt idx="43">
                  <c:v>475</c:v>
                </c:pt>
                <c:pt idx="44">
                  <c:v>477</c:v>
                </c:pt>
                <c:pt idx="45">
                  <c:v>479</c:v>
                </c:pt>
                <c:pt idx="46">
                  <c:v>481</c:v>
                </c:pt>
                <c:pt idx="47">
                  <c:v>482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489</c:v>
                </c:pt>
                <c:pt idx="52">
                  <c:v>490</c:v>
                </c:pt>
                <c:pt idx="53">
                  <c:v>491</c:v>
                </c:pt>
                <c:pt idx="54">
                  <c:v>493</c:v>
                </c:pt>
                <c:pt idx="55">
                  <c:v>494</c:v>
                </c:pt>
                <c:pt idx="56">
                  <c:v>496</c:v>
                </c:pt>
                <c:pt idx="57">
                  <c:v>497</c:v>
                </c:pt>
                <c:pt idx="58">
                  <c:v>500</c:v>
                </c:pt>
                <c:pt idx="59">
                  <c:v>501</c:v>
                </c:pt>
                <c:pt idx="60">
                  <c:v>504</c:v>
                </c:pt>
                <c:pt idx="61">
                  <c:v>506</c:v>
                </c:pt>
                <c:pt idx="62">
                  <c:v>507</c:v>
                </c:pt>
                <c:pt idx="63">
                  <c:v>508</c:v>
                </c:pt>
                <c:pt idx="64">
                  <c:v>510</c:v>
                </c:pt>
                <c:pt idx="65">
                  <c:v>512</c:v>
                </c:pt>
                <c:pt idx="66">
                  <c:v>513</c:v>
                </c:pt>
                <c:pt idx="67">
                  <c:v>514</c:v>
                </c:pt>
                <c:pt idx="68">
                  <c:v>516</c:v>
                </c:pt>
                <c:pt idx="69">
                  <c:v>521</c:v>
                </c:pt>
                <c:pt idx="70">
                  <c:v>522</c:v>
                </c:pt>
                <c:pt idx="71">
                  <c:v>523</c:v>
                </c:pt>
                <c:pt idx="72">
                  <c:v>524</c:v>
                </c:pt>
                <c:pt idx="73">
                  <c:v>525</c:v>
                </c:pt>
                <c:pt idx="74">
                  <c:v>526</c:v>
                </c:pt>
                <c:pt idx="75">
                  <c:v>528</c:v>
                </c:pt>
                <c:pt idx="76">
                  <c:v>529</c:v>
                </c:pt>
                <c:pt idx="77">
                  <c:v>530</c:v>
                </c:pt>
                <c:pt idx="78">
                  <c:v>532</c:v>
                </c:pt>
                <c:pt idx="79">
                  <c:v>533</c:v>
                </c:pt>
                <c:pt idx="80">
                  <c:v>535</c:v>
                </c:pt>
                <c:pt idx="81">
                  <c:v>536</c:v>
                </c:pt>
                <c:pt idx="82">
                  <c:v>537</c:v>
                </c:pt>
                <c:pt idx="83">
                  <c:v>539</c:v>
                </c:pt>
                <c:pt idx="84">
                  <c:v>540</c:v>
                </c:pt>
                <c:pt idx="85">
                  <c:v>541</c:v>
                </c:pt>
                <c:pt idx="86">
                  <c:v>542</c:v>
                </c:pt>
                <c:pt idx="87">
                  <c:v>545</c:v>
                </c:pt>
                <c:pt idx="88">
                  <c:v>547</c:v>
                </c:pt>
                <c:pt idx="89">
                  <c:v>548</c:v>
                </c:pt>
                <c:pt idx="90">
                  <c:v>550</c:v>
                </c:pt>
                <c:pt idx="91">
                  <c:v>552</c:v>
                </c:pt>
                <c:pt idx="92">
                  <c:v>553</c:v>
                </c:pt>
                <c:pt idx="93">
                  <c:v>554</c:v>
                </c:pt>
                <c:pt idx="94">
                  <c:v>555</c:v>
                </c:pt>
                <c:pt idx="95">
                  <c:v>556</c:v>
                </c:pt>
                <c:pt idx="96">
                  <c:v>558</c:v>
                </c:pt>
                <c:pt idx="97">
                  <c:v>559</c:v>
                </c:pt>
                <c:pt idx="98">
                  <c:v>560</c:v>
                </c:pt>
                <c:pt idx="99">
                  <c:v>562</c:v>
                </c:pt>
                <c:pt idx="100">
                  <c:v>563</c:v>
                </c:pt>
                <c:pt idx="101">
                  <c:v>564</c:v>
                </c:pt>
                <c:pt idx="102">
                  <c:v>565</c:v>
                </c:pt>
                <c:pt idx="103">
                  <c:v>566</c:v>
                </c:pt>
                <c:pt idx="104">
                  <c:v>569</c:v>
                </c:pt>
                <c:pt idx="105">
                  <c:v>570</c:v>
                </c:pt>
                <c:pt idx="106">
                  <c:v>571</c:v>
                </c:pt>
                <c:pt idx="107">
                  <c:v>572</c:v>
                </c:pt>
                <c:pt idx="108">
                  <c:v>573</c:v>
                </c:pt>
                <c:pt idx="109">
                  <c:v>574</c:v>
                </c:pt>
                <c:pt idx="110">
                  <c:v>575</c:v>
                </c:pt>
                <c:pt idx="111">
                  <c:v>576</c:v>
                </c:pt>
                <c:pt idx="112">
                  <c:v>577</c:v>
                </c:pt>
                <c:pt idx="113">
                  <c:v>578</c:v>
                </c:pt>
                <c:pt idx="114">
                  <c:v>579</c:v>
                </c:pt>
                <c:pt idx="115">
                  <c:v>580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589</c:v>
                </c:pt>
                <c:pt idx="123">
                  <c:v>590</c:v>
                </c:pt>
                <c:pt idx="124">
                  <c:v>591</c:v>
                </c:pt>
                <c:pt idx="125">
                  <c:v>592</c:v>
                </c:pt>
                <c:pt idx="126">
                  <c:v>593</c:v>
                </c:pt>
                <c:pt idx="127">
                  <c:v>594</c:v>
                </c:pt>
                <c:pt idx="128">
                  <c:v>595</c:v>
                </c:pt>
                <c:pt idx="129">
                  <c:v>596</c:v>
                </c:pt>
                <c:pt idx="130">
                  <c:v>597</c:v>
                </c:pt>
                <c:pt idx="131">
                  <c:v>598</c:v>
                </c:pt>
                <c:pt idx="132">
                  <c:v>600</c:v>
                </c:pt>
                <c:pt idx="133">
                  <c:v>601</c:v>
                </c:pt>
                <c:pt idx="134">
                  <c:v>603</c:v>
                </c:pt>
                <c:pt idx="135">
                  <c:v>604</c:v>
                </c:pt>
                <c:pt idx="136">
                  <c:v>606</c:v>
                </c:pt>
                <c:pt idx="137">
                  <c:v>608</c:v>
                </c:pt>
                <c:pt idx="138">
                  <c:v>609</c:v>
                </c:pt>
                <c:pt idx="139">
                  <c:v>610</c:v>
                </c:pt>
                <c:pt idx="140">
                  <c:v>611</c:v>
                </c:pt>
                <c:pt idx="141">
                  <c:v>612</c:v>
                </c:pt>
                <c:pt idx="142">
                  <c:v>613</c:v>
                </c:pt>
                <c:pt idx="143">
                  <c:v>614</c:v>
                </c:pt>
                <c:pt idx="144">
                  <c:v>615</c:v>
                </c:pt>
                <c:pt idx="145">
                  <c:v>616</c:v>
                </c:pt>
                <c:pt idx="146">
                  <c:v>617</c:v>
                </c:pt>
                <c:pt idx="147">
                  <c:v>618</c:v>
                </c:pt>
                <c:pt idx="148">
                  <c:v>619</c:v>
                </c:pt>
                <c:pt idx="149">
                  <c:v>620</c:v>
                </c:pt>
                <c:pt idx="150">
                  <c:v>621</c:v>
                </c:pt>
                <c:pt idx="151">
                  <c:v>622</c:v>
                </c:pt>
                <c:pt idx="152">
                  <c:v>623</c:v>
                </c:pt>
                <c:pt idx="153">
                  <c:v>624</c:v>
                </c:pt>
                <c:pt idx="154">
                  <c:v>625</c:v>
                </c:pt>
                <c:pt idx="155">
                  <c:v>626</c:v>
                </c:pt>
                <c:pt idx="156">
                  <c:v>627</c:v>
                </c:pt>
                <c:pt idx="157">
                  <c:v>628</c:v>
                </c:pt>
                <c:pt idx="158">
                  <c:v>629</c:v>
                </c:pt>
                <c:pt idx="159">
                  <c:v>631</c:v>
                </c:pt>
                <c:pt idx="160">
                  <c:v>632</c:v>
                </c:pt>
                <c:pt idx="161">
                  <c:v>633</c:v>
                </c:pt>
                <c:pt idx="162">
                  <c:v>634</c:v>
                </c:pt>
                <c:pt idx="163">
                  <c:v>635</c:v>
                </c:pt>
                <c:pt idx="164">
                  <c:v>636</c:v>
                </c:pt>
                <c:pt idx="165">
                  <c:v>637</c:v>
                </c:pt>
                <c:pt idx="166">
                  <c:v>638</c:v>
                </c:pt>
                <c:pt idx="167">
                  <c:v>639</c:v>
                </c:pt>
                <c:pt idx="168">
                  <c:v>640</c:v>
                </c:pt>
                <c:pt idx="169">
                  <c:v>641</c:v>
                </c:pt>
                <c:pt idx="170">
                  <c:v>642</c:v>
                </c:pt>
                <c:pt idx="171">
                  <c:v>643</c:v>
                </c:pt>
                <c:pt idx="172">
                  <c:v>644</c:v>
                </c:pt>
                <c:pt idx="173">
                  <c:v>645</c:v>
                </c:pt>
                <c:pt idx="174">
                  <c:v>646</c:v>
                </c:pt>
                <c:pt idx="175">
                  <c:v>647</c:v>
                </c:pt>
                <c:pt idx="176">
                  <c:v>648</c:v>
                </c:pt>
                <c:pt idx="177">
                  <c:v>649</c:v>
                </c:pt>
                <c:pt idx="178">
                  <c:v>650</c:v>
                </c:pt>
                <c:pt idx="179">
                  <c:v>651</c:v>
                </c:pt>
                <c:pt idx="180">
                  <c:v>652</c:v>
                </c:pt>
                <c:pt idx="181">
                  <c:v>653</c:v>
                </c:pt>
                <c:pt idx="182">
                  <c:v>654</c:v>
                </c:pt>
                <c:pt idx="183">
                  <c:v>655</c:v>
                </c:pt>
                <c:pt idx="184">
                  <c:v>656</c:v>
                </c:pt>
                <c:pt idx="185">
                  <c:v>657</c:v>
                </c:pt>
                <c:pt idx="186">
                  <c:v>658</c:v>
                </c:pt>
                <c:pt idx="187">
                  <c:v>659</c:v>
                </c:pt>
                <c:pt idx="188">
                  <c:v>660</c:v>
                </c:pt>
                <c:pt idx="189">
                  <c:v>661</c:v>
                </c:pt>
                <c:pt idx="190">
                  <c:v>662</c:v>
                </c:pt>
                <c:pt idx="191">
                  <c:v>663</c:v>
                </c:pt>
                <c:pt idx="192">
                  <c:v>664</c:v>
                </c:pt>
                <c:pt idx="193">
                  <c:v>665</c:v>
                </c:pt>
                <c:pt idx="194">
                  <c:v>666</c:v>
                </c:pt>
                <c:pt idx="195">
                  <c:v>667</c:v>
                </c:pt>
                <c:pt idx="196">
                  <c:v>668</c:v>
                </c:pt>
                <c:pt idx="197">
                  <c:v>669</c:v>
                </c:pt>
                <c:pt idx="198">
                  <c:v>670</c:v>
                </c:pt>
                <c:pt idx="199">
                  <c:v>671</c:v>
                </c:pt>
                <c:pt idx="200">
                  <c:v>672</c:v>
                </c:pt>
                <c:pt idx="201">
                  <c:v>673</c:v>
                </c:pt>
                <c:pt idx="202">
                  <c:v>674</c:v>
                </c:pt>
                <c:pt idx="203">
                  <c:v>675</c:v>
                </c:pt>
                <c:pt idx="204">
                  <c:v>676</c:v>
                </c:pt>
                <c:pt idx="205">
                  <c:v>677</c:v>
                </c:pt>
                <c:pt idx="206">
                  <c:v>678</c:v>
                </c:pt>
                <c:pt idx="207">
                  <c:v>679</c:v>
                </c:pt>
                <c:pt idx="208">
                  <c:v>680</c:v>
                </c:pt>
                <c:pt idx="209">
                  <c:v>681</c:v>
                </c:pt>
                <c:pt idx="210">
                  <c:v>682</c:v>
                </c:pt>
                <c:pt idx="211">
                  <c:v>683</c:v>
                </c:pt>
                <c:pt idx="212">
                  <c:v>684</c:v>
                </c:pt>
                <c:pt idx="213">
                  <c:v>685</c:v>
                </c:pt>
                <c:pt idx="214">
                  <c:v>686</c:v>
                </c:pt>
                <c:pt idx="215">
                  <c:v>687</c:v>
                </c:pt>
                <c:pt idx="216">
                  <c:v>688</c:v>
                </c:pt>
                <c:pt idx="217">
                  <c:v>689</c:v>
                </c:pt>
                <c:pt idx="218">
                  <c:v>690</c:v>
                </c:pt>
                <c:pt idx="219">
                  <c:v>691</c:v>
                </c:pt>
                <c:pt idx="220">
                  <c:v>692</c:v>
                </c:pt>
                <c:pt idx="221">
                  <c:v>693</c:v>
                </c:pt>
                <c:pt idx="222">
                  <c:v>694</c:v>
                </c:pt>
                <c:pt idx="223">
                  <c:v>695</c:v>
                </c:pt>
                <c:pt idx="224">
                  <c:v>696</c:v>
                </c:pt>
                <c:pt idx="225">
                  <c:v>697</c:v>
                </c:pt>
                <c:pt idx="226">
                  <c:v>698</c:v>
                </c:pt>
                <c:pt idx="227">
                  <c:v>699</c:v>
                </c:pt>
                <c:pt idx="228">
                  <c:v>700</c:v>
                </c:pt>
                <c:pt idx="229">
                  <c:v>701</c:v>
                </c:pt>
                <c:pt idx="230">
                  <c:v>702</c:v>
                </c:pt>
                <c:pt idx="231">
                  <c:v>703</c:v>
                </c:pt>
                <c:pt idx="232">
                  <c:v>704</c:v>
                </c:pt>
                <c:pt idx="233">
                  <c:v>705</c:v>
                </c:pt>
                <c:pt idx="234">
                  <c:v>706</c:v>
                </c:pt>
                <c:pt idx="235">
                  <c:v>707</c:v>
                </c:pt>
                <c:pt idx="236">
                  <c:v>708</c:v>
                </c:pt>
                <c:pt idx="237">
                  <c:v>709</c:v>
                </c:pt>
                <c:pt idx="238">
                  <c:v>710</c:v>
                </c:pt>
                <c:pt idx="239">
                  <c:v>711</c:v>
                </c:pt>
                <c:pt idx="240">
                  <c:v>712</c:v>
                </c:pt>
                <c:pt idx="241">
                  <c:v>713</c:v>
                </c:pt>
                <c:pt idx="242">
                  <c:v>714</c:v>
                </c:pt>
                <c:pt idx="243">
                  <c:v>715</c:v>
                </c:pt>
                <c:pt idx="244">
                  <c:v>716</c:v>
                </c:pt>
                <c:pt idx="245">
                  <c:v>717</c:v>
                </c:pt>
                <c:pt idx="246">
                  <c:v>718</c:v>
                </c:pt>
                <c:pt idx="247">
                  <c:v>719</c:v>
                </c:pt>
                <c:pt idx="248">
                  <c:v>720</c:v>
                </c:pt>
                <c:pt idx="249">
                  <c:v>721</c:v>
                </c:pt>
                <c:pt idx="250">
                  <c:v>722</c:v>
                </c:pt>
                <c:pt idx="251">
                  <c:v>723</c:v>
                </c:pt>
                <c:pt idx="252">
                  <c:v>724</c:v>
                </c:pt>
                <c:pt idx="253">
                  <c:v>725</c:v>
                </c:pt>
                <c:pt idx="254">
                  <c:v>726</c:v>
                </c:pt>
                <c:pt idx="255">
                  <c:v>727</c:v>
                </c:pt>
                <c:pt idx="256">
                  <c:v>728</c:v>
                </c:pt>
                <c:pt idx="257">
                  <c:v>729</c:v>
                </c:pt>
                <c:pt idx="258">
                  <c:v>730</c:v>
                </c:pt>
                <c:pt idx="259">
                  <c:v>731</c:v>
                </c:pt>
                <c:pt idx="260">
                  <c:v>732</c:v>
                </c:pt>
                <c:pt idx="261">
                  <c:v>733</c:v>
                </c:pt>
                <c:pt idx="262">
                  <c:v>734</c:v>
                </c:pt>
                <c:pt idx="263">
                  <c:v>735</c:v>
                </c:pt>
                <c:pt idx="264">
                  <c:v>736</c:v>
                </c:pt>
                <c:pt idx="265">
                  <c:v>737</c:v>
                </c:pt>
                <c:pt idx="266">
                  <c:v>738</c:v>
                </c:pt>
                <c:pt idx="267">
                  <c:v>739</c:v>
                </c:pt>
                <c:pt idx="268">
                  <c:v>740</c:v>
                </c:pt>
                <c:pt idx="269">
                  <c:v>741</c:v>
                </c:pt>
                <c:pt idx="270">
                  <c:v>742</c:v>
                </c:pt>
                <c:pt idx="271">
                  <c:v>743</c:v>
                </c:pt>
                <c:pt idx="272">
                  <c:v>744</c:v>
                </c:pt>
                <c:pt idx="273">
                  <c:v>745</c:v>
                </c:pt>
                <c:pt idx="274">
                  <c:v>746</c:v>
                </c:pt>
                <c:pt idx="275">
                  <c:v>747</c:v>
                </c:pt>
                <c:pt idx="276">
                  <c:v>748</c:v>
                </c:pt>
                <c:pt idx="277">
                  <c:v>749</c:v>
                </c:pt>
                <c:pt idx="278">
                  <c:v>750</c:v>
                </c:pt>
                <c:pt idx="279">
                  <c:v>751</c:v>
                </c:pt>
                <c:pt idx="280">
                  <c:v>752</c:v>
                </c:pt>
                <c:pt idx="281">
                  <c:v>753</c:v>
                </c:pt>
                <c:pt idx="282">
                  <c:v>754</c:v>
                </c:pt>
                <c:pt idx="283">
                  <c:v>755</c:v>
                </c:pt>
                <c:pt idx="284">
                  <c:v>756</c:v>
                </c:pt>
                <c:pt idx="285">
                  <c:v>757</c:v>
                </c:pt>
                <c:pt idx="286">
                  <c:v>758</c:v>
                </c:pt>
                <c:pt idx="287">
                  <c:v>759</c:v>
                </c:pt>
                <c:pt idx="288">
                  <c:v>760</c:v>
                </c:pt>
                <c:pt idx="289">
                  <c:v>761</c:v>
                </c:pt>
                <c:pt idx="290">
                  <c:v>762</c:v>
                </c:pt>
                <c:pt idx="291">
                  <c:v>763</c:v>
                </c:pt>
                <c:pt idx="292">
                  <c:v>764</c:v>
                </c:pt>
                <c:pt idx="293">
                  <c:v>765</c:v>
                </c:pt>
                <c:pt idx="294">
                  <c:v>766</c:v>
                </c:pt>
                <c:pt idx="295">
                  <c:v>767</c:v>
                </c:pt>
                <c:pt idx="296">
                  <c:v>768</c:v>
                </c:pt>
                <c:pt idx="297">
                  <c:v>769</c:v>
                </c:pt>
                <c:pt idx="298">
                  <c:v>770</c:v>
                </c:pt>
                <c:pt idx="299">
                  <c:v>771</c:v>
                </c:pt>
                <c:pt idx="300">
                  <c:v>772</c:v>
                </c:pt>
                <c:pt idx="301">
                  <c:v>773</c:v>
                </c:pt>
                <c:pt idx="302">
                  <c:v>774</c:v>
                </c:pt>
                <c:pt idx="303">
                  <c:v>775</c:v>
                </c:pt>
                <c:pt idx="304">
                  <c:v>776</c:v>
                </c:pt>
                <c:pt idx="305">
                  <c:v>777</c:v>
                </c:pt>
                <c:pt idx="306">
                  <c:v>778</c:v>
                </c:pt>
                <c:pt idx="307">
                  <c:v>779</c:v>
                </c:pt>
                <c:pt idx="308">
                  <c:v>780</c:v>
                </c:pt>
                <c:pt idx="309">
                  <c:v>781</c:v>
                </c:pt>
                <c:pt idx="310">
                  <c:v>782</c:v>
                </c:pt>
                <c:pt idx="311">
                  <c:v>783</c:v>
                </c:pt>
                <c:pt idx="312">
                  <c:v>784</c:v>
                </c:pt>
                <c:pt idx="313">
                  <c:v>785</c:v>
                </c:pt>
                <c:pt idx="314">
                  <c:v>786</c:v>
                </c:pt>
                <c:pt idx="315">
                  <c:v>787</c:v>
                </c:pt>
                <c:pt idx="316">
                  <c:v>788</c:v>
                </c:pt>
                <c:pt idx="317">
                  <c:v>789</c:v>
                </c:pt>
                <c:pt idx="318">
                  <c:v>790</c:v>
                </c:pt>
                <c:pt idx="319">
                  <c:v>791</c:v>
                </c:pt>
                <c:pt idx="320">
                  <c:v>792</c:v>
                </c:pt>
                <c:pt idx="321">
                  <c:v>793</c:v>
                </c:pt>
                <c:pt idx="322">
                  <c:v>794</c:v>
                </c:pt>
                <c:pt idx="323">
                  <c:v>795</c:v>
                </c:pt>
                <c:pt idx="324">
                  <c:v>796</c:v>
                </c:pt>
                <c:pt idx="325">
                  <c:v>797</c:v>
                </c:pt>
                <c:pt idx="326">
                  <c:v>798</c:v>
                </c:pt>
                <c:pt idx="327">
                  <c:v>799</c:v>
                </c:pt>
                <c:pt idx="328">
                  <c:v>800</c:v>
                </c:pt>
                <c:pt idx="329">
                  <c:v>801</c:v>
                </c:pt>
                <c:pt idx="330">
                  <c:v>802</c:v>
                </c:pt>
                <c:pt idx="331">
                  <c:v>803</c:v>
                </c:pt>
                <c:pt idx="332">
                  <c:v>804</c:v>
                </c:pt>
                <c:pt idx="333">
                  <c:v>805</c:v>
                </c:pt>
                <c:pt idx="334">
                  <c:v>806</c:v>
                </c:pt>
                <c:pt idx="335">
                  <c:v>807</c:v>
                </c:pt>
                <c:pt idx="336">
                  <c:v>808</c:v>
                </c:pt>
                <c:pt idx="337">
                  <c:v>809</c:v>
                </c:pt>
                <c:pt idx="338">
                  <c:v>810</c:v>
                </c:pt>
                <c:pt idx="339">
                  <c:v>811</c:v>
                </c:pt>
                <c:pt idx="340">
                  <c:v>812</c:v>
                </c:pt>
                <c:pt idx="341">
                  <c:v>813</c:v>
                </c:pt>
                <c:pt idx="342">
                  <c:v>814</c:v>
                </c:pt>
                <c:pt idx="343">
                  <c:v>815</c:v>
                </c:pt>
                <c:pt idx="344">
                  <c:v>816</c:v>
                </c:pt>
                <c:pt idx="345">
                  <c:v>817</c:v>
                </c:pt>
                <c:pt idx="346">
                  <c:v>818</c:v>
                </c:pt>
                <c:pt idx="347">
                  <c:v>819</c:v>
                </c:pt>
                <c:pt idx="348">
                  <c:v>820</c:v>
                </c:pt>
                <c:pt idx="349">
                  <c:v>821</c:v>
                </c:pt>
                <c:pt idx="350">
                  <c:v>822</c:v>
                </c:pt>
                <c:pt idx="351">
                  <c:v>823</c:v>
                </c:pt>
                <c:pt idx="352">
                  <c:v>824</c:v>
                </c:pt>
                <c:pt idx="353">
                  <c:v>825</c:v>
                </c:pt>
                <c:pt idx="354">
                  <c:v>826</c:v>
                </c:pt>
                <c:pt idx="355">
                  <c:v>827</c:v>
                </c:pt>
                <c:pt idx="356">
                  <c:v>828</c:v>
                </c:pt>
                <c:pt idx="357">
                  <c:v>829</c:v>
                </c:pt>
                <c:pt idx="358">
                  <c:v>830</c:v>
                </c:pt>
                <c:pt idx="359">
                  <c:v>831</c:v>
                </c:pt>
                <c:pt idx="360">
                  <c:v>832</c:v>
                </c:pt>
                <c:pt idx="361">
                  <c:v>833</c:v>
                </c:pt>
                <c:pt idx="362">
                  <c:v>834</c:v>
                </c:pt>
                <c:pt idx="363">
                  <c:v>835</c:v>
                </c:pt>
                <c:pt idx="364">
                  <c:v>836</c:v>
                </c:pt>
                <c:pt idx="365">
                  <c:v>837</c:v>
                </c:pt>
                <c:pt idx="366">
                  <c:v>838</c:v>
                </c:pt>
                <c:pt idx="367">
                  <c:v>839</c:v>
                </c:pt>
                <c:pt idx="368">
                  <c:v>840</c:v>
                </c:pt>
                <c:pt idx="369">
                  <c:v>841</c:v>
                </c:pt>
                <c:pt idx="370">
                  <c:v>842</c:v>
                </c:pt>
                <c:pt idx="371">
                  <c:v>843</c:v>
                </c:pt>
                <c:pt idx="372">
                  <c:v>844</c:v>
                </c:pt>
                <c:pt idx="373">
                  <c:v>845</c:v>
                </c:pt>
                <c:pt idx="374">
                  <c:v>846</c:v>
                </c:pt>
                <c:pt idx="375">
                  <c:v>847</c:v>
                </c:pt>
                <c:pt idx="376">
                  <c:v>848</c:v>
                </c:pt>
                <c:pt idx="377">
                  <c:v>849</c:v>
                </c:pt>
                <c:pt idx="378">
                  <c:v>850</c:v>
                </c:pt>
                <c:pt idx="379">
                  <c:v>851</c:v>
                </c:pt>
                <c:pt idx="380">
                  <c:v>852</c:v>
                </c:pt>
                <c:pt idx="381">
                  <c:v>853</c:v>
                </c:pt>
                <c:pt idx="382">
                  <c:v>854</c:v>
                </c:pt>
                <c:pt idx="383">
                  <c:v>855</c:v>
                </c:pt>
                <c:pt idx="384">
                  <c:v>856</c:v>
                </c:pt>
                <c:pt idx="385">
                  <c:v>857</c:v>
                </c:pt>
                <c:pt idx="386">
                  <c:v>858</c:v>
                </c:pt>
                <c:pt idx="387">
                  <c:v>859</c:v>
                </c:pt>
                <c:pt idx="388">
                  <c:v>860</c:v>
                </c:pt>
                <c:pt idx="389">
                  <c:v>861</c:v>
                </c:pt>
                <c:pt idx="390">
                  <c:v>862</c:v>
                </c:pt>
                <c:pt idx="391">
                  <c:v>863</c:v>
                </c:pt>
                <c:pt idx="392">
                  <c:v>864</c:v>
                </c:pt>
                <c:pt idx="393">
                  <c:v>865</c:v>
                </c:pt>
                <c:pt idx="394">
                  <c:v>866</c:v>
                </c:pt>
                <c:pt idx="395">
                  <c:v>867</c:v>
                </c:pt>
                <c:pt idx="396">
                  <c:v>868</c:v>
                </c:pt>
                <c:pt idx="397">
                  <c:v>869</c:v>
                </c:pt>
                <c:pt idx="398">
                  <c:v>870</c:v>
                </c:pt>
                <c:pt idx="399">
                  <c:v>871</c:v>
                </c:pt>
                <c:pt idx="400">
                  <c:v>872</c:v>
                </c:pt>
                <c:pt idx="401">
                  <c:v>873</c:v>
                </c:pt>
                <c:pt idx="402">
                  <c:v>874</c:v>
                </c:pt>
                <c:pt idx="403">
                  <c:v>875</c:v>
                </c:pt>
                <c:pt idx="404">
                  <c:v>876</c:v>
                </c:pt>
                <c:pt idx="405">
                  <c:v>877</c:v>
                </c:pt>
                <c:pt idx="406">
                  <c:v>878</c:v>
                </c:pt>
                <c:pt idx="407">
                  <c:v>879</c:v>
                </c:pt>
                <c:pt idx="408">
                  <c:v>880</c:v>
                </c:pt>
                <c:pt idx="409">
                  <c:v>881</c:v>
                </c:pt>
                <c:pt idx="410">
                  <c:v>882</c:v>
                </c:pt>
                <c:pt idx="411">
                  <c:v>883</c:v>
                </c:pt>
                <c:pt idx="412">
                  <c:v>884</c:v>
                </c:pt>
                <c:pt idx="413">
                  <c:v>885</c:v>
                </c:pt>
                <c:pt idx="414">
                  <c:v>886</c:v>
                </c:pt>
                <c:pt idx="415">
                  <c:v>887</c:v>
                </c:pt>
                <c:pt idx="416">
                  <c:v>888</c:v>
                </c:pt>
                <c:pt idx="417">
                  <c:v>889</c:v>
                </c:pt>
                <c:pt idx="418">
                  <c:v>890</c:v>
                </c:pt>
                <c:pt idx="419">
                  <c:v>891</c:v>
                </c:pt>
                <c:pt idx="420">
                  <c:v>892</c:v>
                </c:pt>
                <c:pt idx="421">
                  <c:v>893</c:v>
                </c:pt>
                <c:pt idx="422">
                  <c:v>894</c:v>
                </c:pt>
                <c:pt idx="423">
                  <c:v>895</c:v>
                </c:pt>
                <c:pt idx="424">
                  <c:v>896</c:v>
                </c:pt>
                <c:pt idx="425">
                  <c:v>897</c:v>
                </c:pt>
                <c:pt idx="426">
                  <c:v>898</c:v>
                </c:pt>
                <c:pt idx="427">
                  <c:v>899</c:v>
                </c:pt>
                <c:pt idx="428">
                  <c:v>900</c:v>
                </c:pt>
                <c:pt idx="429">
                  <c:v>901</c:v>
                </c:pt>
                <c:pt idx="430">
                  <c:v>902</c:v>
                </c:pt>
                <c:pt idx="431">
                  <c:v>903</c:v>
                </c:pt>
                <c:pt idx="432">
                  <c:v>904</c:v>
                </c:pt>
                <c:pt idx="433">
                  <c:v>905</c:v>
                </c:pt>
                <c:pt idx="434">
                  <c:v>906</c:v>
                </c:pt>
                <c:pt idx="435">
                  <c:v>907</c:v>
                </c:pt>
                <c:pt idx="436">
                  <c:v>908</c:v>
                </c:pt>
                <c:pt idx="437">
                  <c:v>909</c:v>
                </c:pt>
                <c:pt idx="438">
                  <c:v>910</c:v>
                </c:pt>
                <c:pt idx="439">
                  <c:v>911</c:v>
                </c:pt>
                <c:pt idx="440">
                  <c:v>912</c:v>
                </c:pt>
                <c:pt idx="441">
                  <c:v>913</c:v>
                </c:pt>
                <c:pt idx="442">
                  <c:v>914</c:v>
                </c:pt>
                <c:pt idx="443">
                  <c:v>915</c:v>
                </c:pt>
                <c:pt idx="444">
                  <c:v>916</c:v>
                </c:pt>
                <c:pt idx="445">
                  <c:v>917</c:v>
                </c:pt>
                <c:pt idx="446">
                  <c:v>918</c:v>
                </c:pt>
                <c:pt idx="447">
                  <c:v>919</c:v>
                </c:pt>
                <c:pt idx="448">
                  <c:v>920</c:v>
                </c:pt>
                <c:pt idx="449">
                  <c:v>921</c:v>
                </c:pt>
                <c:pt idx="450">
                  <c:v>922</c:v>
                </c:pt>
                <c:pt idx="451">
                  <c:v>923</c:v>
                </c:pt>
                <c:pt idx="452">
                  <c:v>924</c:v>
                </c:pt>
                <c:pt idx="453">
                  <c:v>925</c:v>
                </c:pt>
                <c:pt idx="454">
                  <c:v>926</c:v>
                </c:pt>
                <c:pt idx="455">
                  <c:v>927</c:v>
                </c:pt>
                <c:pt idx="456">
                  <c:v>928</c:v>
                </c:pt>
                <c:pt idx="457">
                  <c:v>929</c:v>
                </c:pt>
                <c:pt idx="458">
                  <c:v>930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934</c:v>
                </c:pt>
                <c:pt idx="463">
                  <c:v>935</c:v>
                </c:pt>
                <c:pt idx="464">
                  <c:v>936</c:v>
                </c:pt>
                <c:pt idx="465">
                  <c:v>937</c:v>
                </c:pt>
                <c:pt idx="466">
                  <c:v>938</c:v>
                </c:pt>
                <c:pt idx="467">
                  <c:v>939</c:v>
                </c:pt>
                <c:pt idx="468">
                  <c:v>940</c:v>
                </c:pt>
                <c:pt idx="469">
                  <c:v>941</c:v>
                </c:pt>
                <c:pt idx="470">
                  <c:v>942</c:v>
                </c:pt>
                <c:pt idx="471">
                  <c:v>943</c:v>
                </c:pt>
                <c:pt idx="472">
                  <c:v>944</c:v>
                </c:pt>
                <c:pt idx="473">
                  <c:v>945</c:v>
                </c:pt>
                <c:pt idx="474">
                  <c:v>946</c:v>
                </c:pt>
                <c:pt idx="475">
                  <c:v>947</c:v>
                </c:pt>
                <c:pt idx="476">
                  <c:v>948</c:v>
                </c:pt>
                <c:pt idx="477">
                  <c:v>949</c:v>
                </c:pt>
                <c:pt idx="478">
                  <c:v>950</c:v>
                </c:pt>
                <c:pt idx="479">
                  <c:v>951</c:v>
                </c:pt>
                <c:pt idx="480">
                  <c:v>952</c:v>
                </c:pt>
                <c:pt idx="481">
                  <c:v>953</c:v>
                </c:pt>
                <c:pt idx="482">
                  <c:v>954</c:v>
                </c:pt>
                <c:pt idx="483">
                  <c:v>955</c:v>
                </c:pt>
                <c:pt idx="484">
                  <c:v>956</c:v>
                </c:pt>
                <c:pt idx="485">
                  <c:v>957</c:v>
                </c:pt>
                <c:pt idx="486">
                  <c:v>958</c:v>
                </c:pt>
                <c:pt idx="487">
                  <c:v>959</c:v>
                </c:pt>
                <c:pt idx="488">
                  <c:v>960</c:v>
                </c:pt>
                <c:pt idx="489">
                  <c:v>961</c:v>
                </c:pt>
                <c:pt idx="490">
                  <c:v>962</c:v>
                </c:pt>
                <c:pt idx="491">
                  <c:v>963</c:v>
                </c:pt>
                <c:pt idx="492">
                  <c:v>964</c:v>
                </c:pt>
                <c:pt idx="493">
                  <c:v>965</c:v>
                </c:pt>
                <c:pt idx="494">
                  <c:v>966</c:v>
                </c:pt>
                <c:pt idx="495">
                  <c:v>967</c:v>
                </c:pt>
                <c:pt idx="496">
                  <c:v>968</c:v>
                </c:pt>
                <c:pt idx="497">
                  <c:v>969</c:v>
                </c:pt>
                <c:pt idx="498">
                  <c:v>970</c:v>
                </c:pt>
                <c:pt idx="499">
                  <c:v>971</c:v>
                </c:pt>
                <c:pt idx="500">
                  <c:v>972</c:v>
                </c:pt>
                <c:pt idx="501">
                  <c:v>973</c:v>
                </c:pt>
                <c:pt idx="502">
                  <c:v>974</c:v>
                </c:pt>
                <c:pt idx="503">
                  <c:v>975</c:v>
                </c:pt>
                <c:pt idx="504">
                  <c:v>976</c:v>
                </c:pt>
                <c:pt idx="505">
                  <c:v>977</c:v>
                </c:pt>
                <c:pt idx="506">
                  <c:v>978</c:v>
                </c:pt>
                <c:pt idx="507">
                  <c:v>979</c:v>
                </c:pt>
                <c:pt idx="508">
                  <c:v>980</c:v>
                </c:pt>
                <c:pt idx="509">
                  <c:v>981</c:v>
                </c:pt>
                <c:pt idx="510">
                  <c:v>982</c:v>
                </c:pt>
                <c:pt idx="511">
                  <c:v>983</c:v>
                </c:pt>
                <c:pt idx="512">
                  <c:v>984</c:v>
                </c:pt>
                <c:pt idx="513">
                  <c:v>985</c:v>
                </c:pt>
                <c:pt idx="514">
                  <c:v>986</c:v>
                </c:pt>
                <c:pt idx="515">
                  <c:v>987</c:v>
                </c:pt>
                <c:pt idx="516">
                  <c:v>988</c:v>
                </c:pt>
                <c:pt idx="517">
                  <c:v>989</c:v>
                </c:pt>
                <c:pt idx="518">
                  <c:v>990</c:v>
                </c:pt>
                <c:pt idx="519">
                  <c:v>991</c:v>
                </c:pt>
                <c:pt idx="520">
                  <c:v>992</c:v>
                </c:pt>
                <c:pt idx="521">
                  <c:v>993</c:v>
                </c:pt>
                <c:pt idx="522">
                  <c:v>994</c:v>
                </c:pt>
                <c:pt idx="523">
                  <c:v>995</c:v>
                </c:pt>
                <c:pt idx="524">
                  <c:v>996</c:v>
                </c:pt>
                <c:pt idx="525">
                  <c:v>997</c:v>
                </c:pt>
                <c:pt idx="526">
                  <c:v>998</c:v>
                </c:pt>
                <c:pt idx="527">
                  <c:v>999</c:v>
                </c:pt>
                <c:pt idx="528">
                  <c:v>1000</c:v>
                </c:pt>
                <c:pt idx="529">
                  <c:v>1001</c:v>
                </c:pt>
                <c:pt idx="530">
                  <c:v>1002</c:v>
                </c:pt>
                <c:pt idx="531">
                  <c:v>1003</c:v>
                </c:pt>
                <c:pt idx="532">
                  <c:v>1004</c:v>
                </c:pt>
                <c:pt idx="533">
                  <c:v>1005</c:v>
                </c:pt>
                <c:pt idx="534">
                  <c:v>1006</c:v>
                </c:pt>
                <c:pt idx="535">
                  <c:v>1007</c:v>
                </c:pt>
                <c:pt idx="536">
                  <c:v>1008</c:v>
                </c:pt>
                <c:pt idx="537">
                  <c:v>1009</c:v>
                </c:pt>
                <c:pt idx="538">
                  <c:v>1010</c:v>
                </c:pt>
                <c:pt idx="539">
                  <c:v>1011</c:v>
                </c:pt>
                <c:pt idx="540">
                  <c:v>1012</c:v>
                </c:pt>
                <c:pt idx="541">
                  <c:v>1013</c:v>
                </c:pt>
                <c:pt idx="542">
                  <c:v>1014</c:v>
                </c:pt>
                <c:pt idx="543">
                  <c:v>1015</c:v>
                </c:pt>
                <c:pt idx="544">
                  <c:v>1016</c:v>
                </c:pt>
                <c:pt idx="545">
                  <c:v>1017</c:v>
                </c:pt>
                <c:pt idx="546">
                  <c:v>1018</c:v>
                </c:pt>
                <c:pt idx="547">
                  <c:v>1019</c:v>
                </c:pt>
                <c:pt idx="548">
                  <c:v>1020</c:v>
                </c:pt>
                <c:pt idx="549">
                  <c:v>1021</c:v>
                </c:pt>
                <c:pt idx="550">
                  <c:v>1022</c:v>
                </c:pt>
                <c:pt idx="551">
                  <c:v>1023</c:v>
                </c:pt>
                <c:pt idx="552">
                  <c:v>1024</c:v>
                </c:pt>
                <c:pt idx="553">
                  <c:v>1025</c:v>
                </c:pt>
                <c:pt idx="554">
                  <c:v>1026</c:v>
                </c:pt>
                <c:pt idx="555">
                  <c:v>1027</c:v>
                </c:pt>
                <c:pt idx="556">
                  <c:v>1028</c:v>
                </c:pt>
                <c:pt idx="557">
                  <c:v>1029</c:v>
                </c:pt>
                <c:pt idx="558">
                  <c:v>1030</c:v>
                </c:pt>
                <c:pt idx="559">
                  <c:v>1031</c:v>
                </c:pt>
                <c:pt idx="560">
                  <c:v>1032</c:v>
                </c:pt>
                <c:pt idx="561">
                  <c:v>1033</c:v>
                </c:pt>
                <c:pt idx="562">
                  <c:v>1034</c:v>
                </c:pt>
                <c:pt idx="563">
                  <c:v>1035</c:v>
                </c:pt>
                <c:pt idx="564">
                  <c:v>1036</c:v>
                </c:pt>
                <c:pt idx="565">
                  <c:v>1037</c:v>
                </c:pt>
                <c:pt idx="566">
                  <c:v>1038</c:v>
                </c:pt>
                <c:pt idx="567">
                  <c:v>1039</c:v>
                </c:pt>
                <c:pt idx="568">
                  <c:v>1040</c:v>
                </c:pt>
                <c:pt idx="569">
                  <c:v>1041</c:v>
                </c:pt>
                <c:pt idx="570">
                  <c:v>1042</c:v>
                </c:pt>
                <c:pt idx="571">
                  <c:v>1043</c:v>
                </c:pt>
                <c:pt idx="572">
                  <c:v>1044</c:v>
                </c:pt>
                <c:pt idx="573">
                  <c:v>1045</c:v>
                </c:pt>
                <c:pt idx="574">
                  <c:v>1046</c:v>
                </c:pt>
                <c:pt idx="575">
                  <c:v>1047</c:v>
                </c:pt>
                <c:pt idx="576">
                  <c:v>1048</c:v>
                </c:pt>
                <c:pt idx="577">
                  <c:v>1049</c:v>
                </c:pt>
                <c:pt idx="578">
                  <c:v>1050</c:v>
                </c:pt>
                <c:pt idx="579">
                  <c:v>1051</c:v>
                </c:pt>
                <c:pt idx="580">
                  <c:v>1052</c:v>
                </c:pt>
                <c:pt idx="581">
                  <c:v>1053</c:v>
                </c:pt>
                <c:pt idx="582">
                  <c:v>1054</c:v>
                </c:pt>
                <c:pt idx="583">
                  <c:v>1055</c:v>
                </c:pt>
                <c:pt idx="584">
                  <c:v>1056</c:v>
                </c:pt>
                <c:pt idx="585">
                  <c:v>1057</c:v>
                </c:pt>
                <c:pt idx="586">
                  <c:v>1058</c:v>
                </c:pt>
                <c:pt idx="587">
                  <c:v>1059</c:v>
                </c:pt>
                <c:pt idx="588">
                  <c:v>1060</c:v>
                </c:pt>
                <c:pt idx="589">
                  <c:v>1061</c:v>
                </c:pt>
                <c:pt idx="590">
                  <c:v>1062</c:v>
                </c:pt>
                <c:pt idx="591">
                  <c:v>1063</c:v>
                </c:pt>
                <c:pt idx="592">
                  <c:v>1064</c:v>
                </c:pt>
                <c:pt idx="593">
                  <c:v>1065</c:v>
                </c:pt>
                <c:pt idx="594">
                  <c:v>1066</c:v>
                </c:pt>
                <c:pt idx="595">
                  <c:v>1067</c:v>
                </c:pt>
                <c:pt idx="596">
                  <c:v>1068</c:v>
                </c:pt>
                <c:pt idx="597">
                  <c:v>1069</c:v>
                </c:pt>
                <c:pt idx="598">
                  <c:v>1070</c:v>
                </c:pt>
                <c:pt idx="599">
                  <c:v>1071</c:v>
                </c:pt>
                <c:pt idx="600">
                  <c:v>1072</c:v>
                </c:pt>
                <c:pt idx="601">
                  <c:v>1073</c:v>
                </c:pt>
                <c:pt idx="602">
                  <c:v>1074</c:v>
                </c:pt>
                <c:pt idx="603">
                  <c:v>1075</c:v>
                </c:pt>
                <c:pt idx="604">
                  <c:v>1076</c:v>
                </c:pt>
                <c:pt idx="605">
                  <c:v>1077</c:v>
                </c:pt>
                <c:pt idx="606">
                  <c:v>1078</c:v>
                </c:pt>
                <c:pt idx="607">
                  <c:v>1079</c:v>
                </c:pt>
                <c:pt idx="608">
                  <c:v>1080</c:v>
                </c:pt>
                <c:pt idx="609">
                  <c:v>1081</c:v>
                </c:pt>
                <c:pt idx="610">
                  <c:v>1082</c:v>
                </c:pt>
                <c:pt idx="611">
                  <c:v>1083</c:v>
                </c:pt>
                <c:pt idx="612">
                  <c:v>1084</c:v>
                </c:pt>
                <c:pt idx="613">
                  <c:v>1085</c:v>
                </c:pt>
                <c:pt idx="614">
                  <c:v>1086</c:v>
                </c:pt>
                <c:pt idx="615">
                  <c:v>1087</c:v>
                </c:pt>
                <c:pt idx="616">
                  <c:v>1088</c:v>
                </c:pt>
                <c:pt idx="617">
                  <c:v>1089</c:v>
                </c:pt>
                <c:pt idx="618">
                  <c:v>1090</c:v>
                </c:pt>
                <c:pt idx="619">
                  <c:v>1091</c:v>
                </c:pt>
                <c:pt idx="620">
                  <c:v>1092</c:v>
                </c:pt>
                <c:pt idx="621">
                  <c:v>1093</c:v>
                </c:pt>
                <c:pt idx="622">
                  <c:v>1094</c:v>
                </c:pt>
                <c:pt idx="623">
                  <c:v>1095</c:v>
                </c:pt>
                <c:pt idx="624">
                  <c:v>1096</c:v>
                </c:pt>
                <c:pt idx="625">
                  <c:v>1097</c:v>
                </c:pt>
                <c:pt idx="626">
                  <c:v>1098</c:v>
                </c:pt>
                <c:pt idx="627">
                  <c:v>1099</c:v>
                </c:pt>
                <c:pt idx="628">
                  <c:v>1100</c:v>
                </c:pt>
                <c:pt idx="629">
                  <c:v>1101</c:v>
                </c:pt>
                <c:pt idx="630">
                  <c:v>1102</c:v>
                </c:pt>
                <c:pt idx="631">
                  <c:v>1103</c:v>
                </c:pt>
                <c:pt idx="632">
                  <c:v>1104</c:v>
                </c:pt>
                <c:pt idx="633">
                  <c:v>1105</c:v>
                </c:pt>
                <c:pt idx="634">
                  <c:v>1106</c:v>
                </c:pt>
                <c:pt idx="635">
                  <c:v>1107</c:v>
                </c:pt>
                <c:pt idx="636">
                  <c:v>1108</c:v>
                </c:pt>
                <c:pt idx="637">
                  <c:v>1109</c:v>
                </c:pt>
                <c:pt idx="638">
                  <c:v>1110</c:v>
                </c:pt>
                <c:pt idx="639">
                  <c:v>1111</c:v>
                </c:pt>
                <c:pt idx="640">
                  <c:v>1112</c:v>
                </c:pt>
                <c:pt idx="641">
                  <c:v>1113</c:v>
                </c:pt>
                <c:pt idx="642">
                  <c:v>1114</c:v>
                </c:pt>
                <c:pt idx="643">
                  <c:v>1115</c:v>
                </c:pt>
                <c:pt idx="644">
                  <c:v>1116</c:v>
                </c:pt>
                <c:pt idx="645">
                  <c:v>1117</c:v>
                </c:pt>
                <c:pt idx="646">
                  <c:v>1118</c:v>
                </c:pt>
                <c:pt idx="647">
                  <c:v>1119</c:v>
                </c:pt>
                <c:pt idx="648">
                  <c:v>1120</c:v>
                </c:pt>
                <c:pt idx="649">
                  <c:v>1121</c:v>
                </c:pt>
                <c:pt idx="650">
                  <c:v>1122</c:v>
                </c:pt>
                <c:pt idx="651">
                  <c:v>1123</c:v>
                </c:pt>
                <c:pt idx="652">
                  <c:v>1124</c:v>
                </c:pt>
                <c:pt idx="653">
                  <c:v>1125</c:v>
                </c:pt>
                <c:pt idx="654">
                  <c:v>1126</c:v>
                </c:pt>
                <c:pt idx="655">
                  <c:v>1127</c:v>
                </c:pt>
                <c:pt idx="656">
                  <c:v>1128</c:v>
                </c:pt>
                <c:pt idx="657">
                  <c:v>1129</c:v>
                </c:pt>
                <c:pt idx="658">
                  <c:v>1130</c:v>
                </c:pt>
                <c:pt idx="659">
                  <c:v>1131</c:v>
                </c:pt>
                <c:pt idx="660">
                  <c:v>1132</c:v>
                </c:pt>
                <c:pt idx="661">
                  <c:v>1133</c:v>
                </c:pt>
                <c:pt idx="662">
                  <c:v>1134</c:v>
                </c:pt>
                <c:pt idx="663">
                  <c:v>1135</c:v>
                </c:pt>
                <c:pt idx="664">
                  <c:v>1136</c:v>
                </c:pt>
                <c:pt idx="665">
                  <c:v>1137</c:v>
                </c:pt>
                <c:pt idx="666">
                  <c:v>1138</c:v>
                </c:pt>
                <c:pt idx="667">
                  <c:v>1139</c:v>
                </c:pt>
                <c:pt idx="668">
                  <c:v>1140</c:v>
                </c:pt>
                <c:pt idx="669">
                  <c:v>1141</c:v>
                </c:pt>
                <c:pt idx="670">
                  <c:v>1142</c:v>
                </c:pt>
                <c:pt idx="671">
                  <c:v>1143</c:v>
                </c:pt>
                <c:pt idx="672">
                  <c:v>1144</c:v>
                </c:pt>
                <c:pt idx="673">
                  <c:v>1145</c:v>
                </c:pt>
                <c:pt idx="674">
                  <c:v>1146</c:v>
                </c:pt>
                <c:pt idx="675">
                  <c:v>1147</c:v>
                </c:pt>
                <c:pt idx="676">
                  <c:v>1148</c:v>
                </c:pt>
                <c:pt idx="677">
                  <c:v>1149</c:v>
                </c:pt>
                <c:pt idx="678">
                  <c:v>1150</c:v>
                </c:pt>
                <c:pt idx="679">
                  <c:v>1151</c:v>
                </c:pt>
                <c:pt idx="680">
                  <c:v>1152</c:v>
                </c:pt>
                <c:pt idx="681">
                  <c:v>1153</c:v>
                </c:pt>
                <c:pt idx="682">
                  <c:v>1154</c:v>
                </c:pt>
                <c:pt idx="683">
                  <c:v>1155</c:v>
                </c:pt>
                <c:pt idx="684">
                  <c:v>1156</c:v>
                </c:pt>
                <c:pt idx="685">
                  <c:v>1157</c:v>
                </c:pt>
                <c:pt idx="686">
                  <c:v>1158</c:v>
                </c:pt>
                <c:pt idx="687">
                  <c:v>1159</c:v>
                </c:pt>
                <c:pt idx="688">
                  <c:v>1160</c:v>
                </c:pt>
                <c:pt idx="689">
                  <c:v>1161</c:v>
                </c:pt>
                <c:pt idx="690">
                  <c:v>1162</c:v>
                </c:pt>
                <c:pt idx="691">
                  <c:v>1163</c:v>
                </c:pt>
                <c:pt idx="692">
                  <c:v>1164</c:v>
                </c:pt>
                <c:pt idx="693">
                  <c:v>1165</c:v>
                </c:pt>
                <c:pt idx="694">
                  <c:v>1166</c:v>
                </c:pt>
                <c:pt idx="695">
                  <c:v>1167</c:v>
                </c:pt>
                <c:pt idx="696">
                  <c:v>1168</c:v>
                </c:pt>
                <c:pt idx="697">
                  <c:v>1169</c:v>
                </c:pt>
                <c:pt idx="698">
                  <c:v>1170</c:v>
                </c:pt>
                <c:pt idx="699">
                  <c:v>1171</c:v>
                </c:pt>
                <c:pt idx="700">
                  <c:v>1172</c:v>
                </c:pt>
                <c:pt idx="701">
                  <c:v>1173</c:v>
                </c:pt>
                <c:pt idx="702">
                  <c:v>1174</c:v>
                </c:pt>
                <c:pt idx="703">
                  <c:v>1175</c:v>
                </c:pt>
                <c:pt idx="704">
                  <c:v>1176</c:v>
                </c:pt>
                <c:pt idx="705">
                  <c:v>1177</c:v>
                </c:pt>
                <c:pt idx="706">
                  <c:v>1178</c:v>
                </c:pt>
                <c:pt idx="707">
                  <c:v>1179</c:v>
                </c:pt>
                <c:pt idx="708">
                  <c:v>1180</c:v>
                </c:pt>
                <c:pt idx="709">
                  <c:v>1181</c:v>
                </c:pt>
                <c:pt idx="710">
                  <c:v>1182</c:v>
                </c:pt>
                <c:pt idx="711">
                  <c:v>1183</c:v>
                </c:pt>
                <c:pt idx="712">
                  <c:v>1184</c:v>
                </c:pt>
                <c:pt idx="713">
                  <c:v>1185</c:v>
                </c:pt>
                <c:pt idx="714">
                  <c:v>1186</c:v>
                </c:pt>
                <c:pt idx="715">
                  <c:v>1187</c:v>
                </c:pt>
                <c:pt idx="716">
                  <c:v>1188</c:v>
                </c:pt>
                <c:pt idx="717">
                  <c:v>1189</c:v>
                </c:pt>
                <c:pt idx="718">
                  <c:v>1190</c:v>
                </c:pt>
                <c:pt idx="719">
                  <c:v>1191</c:v>
                </c:pt>
                <c:pt idx="720">
                  <c:v>1192</c:v>
                </c:pt>
                <c:pt idx="721">
                  <c:v>1193</c:v>
                </c:pt>
                <c:pt idx="722">
                  <c:v>1194</c:v>
                </c:pt>
                <c:pt idx="723">
                  <c:v>1195</c:v>
                </c:pt>
                <c:pt idx="724">
                  <c:v>1196</c:v>
                </c:pt>
                <c:pt idx="725">
                  <c:v>1197</c:v>
                </c:pt>
                <c:pt idx="726">
                  <c:v>1198</c:v>
                </c:pt>
                <c:pt idx="727">
                  <c:v>1199</c:v>
                </c:pt>
                <c:pt idx="728">
                  <c:v>1200</c:v>
                </c:pt>
                <c:pt idx="729">
                  <c:v>1201</c:v>
                </c:pt>
                <c:pt idx="730">
                  <c:v>1202</c:v>
                </c:pt>
                <c:pt idx="731">
                  <c:v>1203</c:v>
                </c:pt>
                <c:pt idx="732">
                  <c:v>1204</c:v>
                </c:pt>
                <c:pt idx="733">
                  <c:v>1205</c:v>
                </c:pt>
                <c:pt idx="734">
                  <c:v>1206</c:v>
                </c:pt>
                <c:pt idx="735">
                  <c:v>1207</c:v>
                </c:pt>
                <c:pt idx="736">
                  <c:v>1208</c:v>
                </c:pt>
                <c:pt idx="737">
                  <c:v>1209</c:v>
                </c:pt>
                <c:pt idx="738">
                  <c:v>1210</c:v>
                </c:pt>
                <c:pt idx="739">
                  <c:v>1211</c:v>
                </c:pt>
                <c:pt idx="740">
                  <c:v>1212</c:v>
                </c:pt>
                <c:pt idx="741">
                  <c:v>1213</c:v>
                </c:pt>
                <c:pt idx="742">
                  <c:v>1214</c:v>
                </c:pt>
                <c:pt idx="743">
                  <c:v>1215</c:v>
                </c:pt>
                <c:pt idx="744">
                  <c:v>1216</c:v>
                </c:pt>
                <c:pt idx="745">
                  <c:v>1217</c:v>
                </c:pt>
                <c:pt idx="746">
                  <c:v>1218</c:v>
                </c:pt>
                <c:pt idx="747">
                  <c:v>1219</c:v>
                </c:pt>
                <c:pt idx="748">
                  <c:v>1220</c:v>
                </c:pt>
                <c:pt idx="749">
                  <c:v>1221</c:v>
                </c:pt>
                <c:pt idx="750">
                  <c:v>1222</c:v>
                </c:pt>
                <c:pt idx="751">
                  <c:v>1223</c:v>
                </c:pt>
                <c:pt idx="752">
                  <c:v>1224</c:v>
                </c:pt>
                <c:pt idx="753">
                  <c:v>1225</c:v>
                </c:pt>
                <c:pt idx="754">
                  <c:v>1226</c:v>
                </c:pt>
                <c:pt idx="755">
                  <c:v>1227</c:v>
                </c:pt>
                <c:pt idx="756">
                  <c:v>1228</c:v>
                </c:pt>
                <c:pt idx="757">
                  <c:v>1229</c:v>
                </c:pt>
                <c:pt idx="758">
                  <c:v>1230</c:v>
                </c:pt>
                <c:pt idx="759">
                  <c:v>1231</c:v>
                </c:pt>
                <c:pt idx="760">
                  <c:v>1232</c:v>
                </c:pt>
                <c:pt idx="761">
                  <c:v>1233</c:v>
                </c:pt>
                <c:pt idx="762">
                  <c:v>1234</c:v>
                </c:pt>
                <c:pt idx="763">
                  <c:v>1235</c:v>
                </c:pt>
                <c:pt idx="764">
                  <c:v>1236</c:v>
                </c:pt>
                <c:pt idx="765">
                  <c:v>1237</c:v>
                </c:pt>
                <c:pt idx="766">
                  <c:v>1238</c:v>
                </c:pt>
                <c:pt idx="767">
                  <c:v>1239</c:v>
                </c:pt>
                <c:pt idx="768">
                  <c:v>1240</c:v>
                </c:pt>
                <c:pt idx="769">
                  <c:v>1241</c:v>
                </c:pt>
                <c:pt idx="770">
                  <c:v>1242</c:v>
                </c:pt>
                <c:pt idx="771">
                  <c:v>1243</c:v>
                </c:pt>
                <c:pt idx="772">
                  <c:v>1244</c:v>
                </c:pt>
                <c:pt idx="773">
                  <c:v>1245</c:v>
                </c:pt>
                <c:pt idx="774">
                  <c:v>1246</c:v>
                </c:pt>
                <c:pt idx="775">
                  <c:v>1247</c:v>
                </c:pt>
                <c:pt idx="776">
                  <c:v>1248</c:v>
                </c:pt>
                <c:pt idx="777">
                  <c:v>1249</c:v>
                </c:pt>
                <c:pt idx="778">
                  <c:v>1250</c:v>
                </c:pt>
                <c:pt idx="779">
                  <c:v>1251</c:v>
                </c:pt>
                <c:pt idx="780">
                  <c:v>1252</c:v>
                </c:pt>
                <c:pt idx="781">
                  <c:v>1253</c:v>
                </c:pt>
                <c:pt idx="782">
                  <c:v>1254</c:v>
                </c:pt>
                <c:pt idx="783">
                  <c:v>1255</c:v>
                </c:pt>
                <c:pt idx="784">
                  <c:v>1256</c:v>
                </c:pt>
                <c:pt idx="785">
                  <c:v>1257</c:v>
                </c:pt>
                <c:pt idx="786">
                  <c:v>1258</c:v>
                </c:pt>
                <c:pt idx="787">
                  <c:v>1259</c:v>
                </c:pt>
                <c:pt idx="788">
                  <c:v>1260</c:v>
                </c:pt>
                <c:pt idx="789">
                  <c:v>1261</c:v>
                </c:pt>
                <c:pt idx="790">
                  <c:v>1262</c:v>
                </c:pt>
                <c:pt idx="791">
                  <c:v>1263</c:v>
                </c:pt>
                <c:pt idx="792">
                  <c:v>1264</c:v>
                </c:pt>
                <c:pt idx="793">
                  <c:v>1265</c:v>
                </c:pt>
                <c:pt idx="794">
                  <c:v>1266</c:v>
                </c:pt>
                <c:pt idx="795">
                  <c:v>1267</c:v>
                </c:pt>
                <c:pt idx="796">
                  <c:v>1268</c:v>
                </c:pt>
                <c:pt idx="797">
                  <c:v>1269</c:v>
                </c:pt>
                <c:pt idx="798">
                  <c:v>1270</c:v>
                </c:pt>
                <c:pt idx="799">
                  <c:v>1271</c:v>
                </c:pt>
                <c:pt idx="800">
                  <c:v>1272</c:v>
                </c:pt>
                <c:pt idx="801">
                  <c:v>1273</c:v>
                </c:pt>
                <c:pt idx="802">
                  <c:v>1274</c:v>
                </c:pt>
                <c:pt idx="803">
                  <c:v>1275</c:v>
                </c:pt>
                <c:pt idx="804">
                  <c:v>1276</c:v>
                </c:pt>
                <c:pt idx="805">
                  <c:v>1277</c:v>
                </c:pt>
                <c:pt idx="806">
                  <c:v>1278</c:v>
                </c:pt>
                <c:pt idx="807">
                  <c:v>1279</c:v>
                </c:pt>
                <c:pt idx="808">
                  <c:v>1280</c:v>
                </c:pt>
                <c:pt idx="809">
                  <c:v>1281</c:v>
                </c:pt>
                <c:pt idx="810">
                  <c:v>1282</c:v>
                </c:pt>
                <c:pt idx="811">
                  <c:v>1283</c:v>
                </c:pt>
                <c:pt idx="812">
                  <c:v>1284</c:v>
                </c:pt>
                <c:pt idx="813">
                  <c:v>1285</c:v>
                </c:pt>
                <c:pt idx="814">
                  <c:v>1286</c:v>
                </c:pt>
                <c:pt idx="815">
                  <c:v>1287</c:v>
                </c:pt>
                <c:pt idx="816">
                  <c:v>1288</c:v>
                </c:pt>
                <c:pt idx="817">
                  <c:v>1289</c:v>
                </c:pt>
                <c:pt idx="818">
                  <c:v>1290</c:v>
                </c:pt>
                <c:pt idx="819">
                  <c:v>1291</c:v>
                </c:pt>
                <c:pt idx="820">
                  <c:v>1292</c:v>
                </c:pt>
                <c:pt idx="821">
                  <c:v>1293</c:v>
                </c:pt>
                <c:pt idx="822">
                  <c:v>1294</c:v>
                </c:pt>
                <c:pt idx="823">
                  <c:v>1295</c:v>
                </c:pt>
                <c:pt idx="824">
                  <c:v>1296</c:v>
                </c:pt>
                <c:pt idx="825">
                  <c:v>1297</c:v>
                </c:pt>
                <c:pt idx="826">
                  <c:v>1298</c:v>
                </c:pt>
                <c:pt idx="827">
                  <c:v>1299</c:v>
                </c:pt>
                <c:pt idx="828">
                  <c:v>1300</c:v>
                </c:pt>
                <c:pt idx="829">
                  <c:v>1301</c:v>
                </c:pt>
                <c:pt idx="830">
                  <c:v>1302</c:v>
                </c:pt>
                <c:pt idx="831">
                  <c:v>1303</c:v>
                </c:pt>
                <c:pt idx="832">
                  <c:v>1304</c:v>
                </c:pt>
                <c:pt idx="833">
                  <c:v>1305</c:v>
                </c:pt>
                <c:pt idx="834">
                  <c:v>1306</c:v>
                </c:pt>
                <c:pt idx="835">
                  <c:v>1307</c:v>
                </c:pt>
                <c:pt idx="836">
                  <c:v>1308</c:v>
                </c:pt>
                <c:pt idx="837">
                  <c:v>1309</c:v>
                </c:pt>
                <c:pt idx="838">
                  <c:v>1310</c:v>
                </c:pt>
                <c:pt idx="839">
                  <c:v>1311</c:v>
                </c:pt>
                <c:pt idx="840">
                  <c:v>1312</c:v>
                </c:pt>
                <c:pt idx="841">
                  <c:v>1313</c:v>
                </c:pt>
                <c:pt idx="842">
                  <c:v>1314</c:v>
                </c:pt>
                <c:pt idx="843">
                  <c:v>1315</c:v>
                </c:pt>
                <c:pt idx="844">
                  <c:v>1316</c:v>
                </c:pt>
                <c:pt idx="845">
                  <c:v>1317</c:v>
                </c:pt>
                <c:pt idx="846">
                  <c:v>1318</c:v>
                </c:pt>
                <c:pt idx="847">
                  <c:v>1319</c:v>
                </c:pt>
                <c:pt idx="848">
                  <c:v>1320</c:v>
                </c:pt>
                <c:pt idx="849">
                  <c:v>1321</c:v>
                </c:pt>
                <c:pt idx="850">
                  <c:v>1322</c:v>
                </c:pt>
                <c:pt idx="851">
                  <c:v>1323</c:v>
                </c:pt>
                <c:pt idx="852">
                  <c:v>1324</c:v>
                </c:pt>
                <c:pt idx="853">
                  <c:v>1325</c:v>
                </c:pt>
                <c:pt idx="854">
                  <c:v>1326</c:v>
                </c:pt>
                <c:pt idx="855">
                  <c:v>1327</c:v>
                </c:pt>
                <c:pt idx="856">
                  <c:v>1328</c:v>
                </c:pt>
                <c:pt idx="857">
                  <c:v>1329</c:v>
                </c:pt>
                <c:pt idx="858">
                  <c:v>1330</c:v>
                </c:pt>
                <c:pt idx="859">
                  <c:v>1331</c:v>
                </c:pt>
                <c:pt idx="860">
                  <c:v>1332</c:v>
                </c:pt>
                <c:pt idx="861">
                  <c:v>1333</c:v>
                </c:pt>
                <c:pt idx="862">
                  <c:v>1334</c:v>
                </c:pt>
                <c:pt idx="863">
                  <c:v>1335</c:v>
                </c:pt>
                <c:pt idx="864">
                  <c:v>1336</c:v>
                </c:pt>
                <c:pt idx="865">
                  <c:v>1337</c:v>
                </c:pt>
                <c:pt idx="866">
                  <c:v>1338</c:v>
                </c:pt>
                <c:pt idx="867">
                  <c:v>1339</c:v>
                </c:pt>
                <c:pt idx="868">
                  <c:v>1340</c:v>
                </c:pt>
                <c:pt idx="869">
                  <c:v>1341</c:v>
                </c:pt>
                <c:pt idx="870">
                  <c:v>1342</c:v>
                </c:pt>
                <c:pt idx="871">
                  <c:v>1343</c:v>
                </c:pt>
                <c:pt idx="872">
                  <c:v>1344</c:v>
                </c:pt>
                <c:pt idx="873">
                  <c:v>1345</c:v>
                </c:pt>
                <c:pt idx="874">
                  <c:v>1346</c:v>
                </c:pt>
                <c:pt idx="875">
                  <c:v>1347</c:v>
                </c:pt>
                <c:pt idx="876">
                  <c:v>1348</c:v>
                </c:pt>
                <c:pt idx="877">
                  <c:v>1349</c:v>
                </c:pt>
                <c:pt idx="878">
                  <c:v>1350</c:v>
                </c:pt>
                <c:pt idx="879">
                  <c:v>1351</c:v>
                </c:pt>
                <c:pt idx="880">
                  <c:v>1352</c:v>
                </c:pt>
                <c:pt idx="881">
                  <c:v>1353</c:v>
                </c:pt>
                <c:pt idx="882">
                  <c:v>1354</c:v>
                </c:pt>
                <c:pt idx="883">
                  <c:v>1355</c:v>
                </c:pt>
                <c:pt idx="884">
                  <c:v>1356</c:v>
                </c:pt>
                <c:pt idx="885">
                  <c:v>1357</c:v>
                </c:pt>
                <c:pt idx="886">
                  <c:v>1358</c:v>
                </c:pt>
                <c:pt idx="887">
                  <c:v>1359</c:v>
                </c:pt>
                <c:pt idx="888">
                  <c:v>1360</c:v>
                </c:pt>
                <c:pt idx="889">
                  <c:v>1361</c:v>
                </c:pt>
                <c:pt idx="890">
                  <c:v>1362</c:v>
                </c:pt>
                <c:pt idx="891">
                  <c:v>1363</c:v>
                </c:pt>
                <c:pt idx="892">
                  <c:v>1364</c:v>
                </c:pt>
                <c:pt idx="893">
                  <c:v>1365</c:v>
                </c:pt>
                <c:pt idx="894">
                  <c:v>1366</c:v>
                </c:pt>
                <c:pt idx="895">
                  <c:v>1367</c:v>
                </c:pt>
                <c:pt idx="896">
                  <c:v>1368</c:v>
                </c:pt>
                <c:pt idx="897">
                  <c:v>1369</c:v>
                </c:pt>
                <c:pt idx="898">
                  <c:v>1370</c:v>
                </c:pt>
                <c:pt idx="899">
                  <c:v>1371</c:v>
                </c:pt>
                <c:pt idx="900">
                  <c:v>1372</c:v>
                </c:pt>
                <c:pt idx="901">
                  <c:v>1373</c:v>
                </c:pt>
                <c:pt idx="902">
                  <c:v>1374</c:v>
                </c:pt>
                <c:pt idx="903">
                  <c:v>1375</c:v>
                </c:pt>
                <c:pt idx="904">
                  <c:v>1376</c:v>
                </c:pt>
                <c:pt idx="905">
                  <c:v>1377</c:v>
                </c:pt>
                <c:pt idx="906">
                  <c:v>1378</c:v>
                </c:pt>
                <c:pt idx="907">
                  <c:v>1379</c:v>
                </c:pt>
                <c:pt idx="908">
                  <c:v>1380</c:v>
                </c:pt>
                <c:pt idx="909">
                  <c:v>1381</c:v>
                </c:pt>
                <c:pt idx="910">
                  <c:v>1382</c:v>
                </c:pt>
                <c:pt idx="911">
                  <c:v>1383</c:v>
                </c:pt>
                <c:pt idx="912">
                  <c:v>1384</c:v>
                </c:pt>
                <c:pt idx="913">
                  <c:v>1385</c:v>
                </c:pt>
                <c:pt idx="914">
                  <c:v>1386</c:v>
                </c:pt>
                <c:pt idx="915">
                  <c:v>1387</c:v>
                </c:pt>
                <c:pt idx="916">
                  <c:v>1388</c:v>
                </c:pt>
                <c:pt idx="917">
                  <c:v>1389</c:v>
                </c:pt>
                <c:pt idx="918">
                  <c:v>1390</c:v>
                </c:pt>
                <c:pt idx="919">
                  <c:v>1391</c:v>
                </c:pt>
                <c:pt idx="920">
                  <c:v>1392</c:v>
                </c:pt>
                <c:pt idx="921">
                  <c:v>1393</c:v>
                </c:pt>
                <c:pt idx="922">
                  <c:v>1394</c:v>
                </c:pt>
                <c:pt idx="923">
                  <c:v>1395</c:v>
                </c:pt>
                <c:pt idx="924">
                  <c:v>1396</c:v>
                </c:pt>
                <c:pt idx="925">
                  <c:v>1397</c:v>
                </c:pt>
                <c:pt idx="926">
                  <c:v>1398</c:v>
                </c:pt>
                <c:pt idx="927">
                  <c:v>1399</c:v>
                </c:pt>
                <c:pt idx="928">
                  <c:v>1400</c:v>
                </c:pt>
                <c:pt idx="929">
                  <c:v>1401</c:v>
                </c:pt>
                <c:pt idx="930">
                  <c:v>1402</c:v>
                </c:pt>
                <c:pt idx="931">
                  <c:v>1403</c:v>
                </c:pt>
                <c:pt idx="932">
                  <c:v>1404</c:v>
                </c:pt>
                <c:pt idx="933">
                  <c:v>1405</c:v>
                </c:pt>
                <c:pt idx="934">
                  <c:v>1406</c:v>
                </c:pt>
                <c:pt idx="935">
                  <c:v>1407</c:v>
                </c:pt>
                <c:pt idx="936">
                  <c:v>1408</c:v>
                </c:pt>
                <c:pt idx="937">
                  <c:v>1409</c:v>
                </c:pt>
                <c:pt idx="938">
                  <c:v>1410</c:v>
                </c:pt>
                <c:pt idx="939">
                  <c:v>1411</c:v>
                </c:pt>
                <c:pt idx="940">
                  <c:v>1412</c:v>
                </c:pt>
                <c:pt idx="941">
                  <c:v>1413</c:v>
                </c:pt>
                <c:pt idx="942">
                  <c:v>1414</c:v>
                </c:pt>
                <c:pt idx="943">
                  <c:v>1415</c:v>
                </c:pt>
                <c:pt idx="944">
                  <c:v>1416</c:v>
                </c:pt>
                <c:pt idx="945">
                  <c:v>1417</c:v>
                </c:pt>
                <c:pt idx="946">
                  <c:v>1418</c:v>
                </c:pt>
                <c:pt idx="947">
                  <c:v>1419</c:v>
                </c:pt>
                <c:pt idx="948">
                  <c:v>1420</c:v>
                </c:pt>
                <c:pt idx="949">
                  <c:v>1421</c:v>
                </c:pt>
                <c:pt idx="950">
                  <c:v>1422</c:v>
                </c:pt>
                <c:pt idx="951">
                  <c:v>1423</c:v>
                </c:pt>
                <c:pt idx="952">
                  <c:v>1424</c:v>
                </c:pt>
                <c:pt idx="953">
                  <c:v>1425</c:v>
                </c:pt>
                <c:pt idx="954">
                  <c:v>1426</c:v>
                </c:pt>
                <c:pt idx="955">
                  <c:v>1427</c:v>
                </c:pt>
                <c:pt idx="956">
                  <c:v>1428</c:v>
                </c:pt>
                <c:pt idx="957">
                  <c:v>1429</c:v>
                </c:pt>
                <c:pt idx="958">
                  <c:v>1430</c:v>
                </c:pt>
                <c:pt idx="959">
                  <c:v>1431</c:v>
                </c:pt>
                <c:pt idx="960">
                  <c:v>1432</c:v>
                </c:pt>
                <c:pt idx="961">
                  <c:v>1433</c:v>
                </c:pt>
                <c:pt idx="962">
                  <c:v>1434</c:v>
                </c:pt>
                <c:pt idx="963">
                  <c:v>1435</c:v>
                </c:pt>
                <c:pt idx="964">
                  <c:v>1436</c:v>
                </c:pt>
                <c:pt idx="965">
                  <c:v>1437</c:v>
                </c:pt>
                <c:pt idx="966">
                  <c:v>1438</c:v>
                </c:pt>
                <c:pt idx="967">
                  <c:v>1439</c:v>
                </c:pt>
                <c:pt idx="968">
                  <c:v>1440</c:v>
                </c:pt>
                <c:pt idx="969">
                  <c:v>1441</c:v>
                </c:pt>
                <c:pt idx="970">
                  <c:v>1442</c:v>
                </c:pt>
                <c:pt idx="971">
                  <c:v>1443</c:v>
                </c:pt>
                <c:pt idx="972">
                  <c:v>1444</c:v>
                </c:pt>
                <c:pt idx="973">
                  <c:v>1445</c:v>
                </c:pt>
                <c:pt idx="974">
                  <c:v>1446</c:v>
                </c:pt>
                <c:pt idx="975">
                  <c:v>1447</c:v>
                </c:pt>
                <c:pt idx="976">
                  <c:v>1448</c:v>
                </c:pt>
                <c:pt idx="977">
                  <c:v>1449</c:v>
                </c:pt>
                <c:pt idx="978">
                  <c:v>1450</c:v>
                </c:pt>
                <c:pt idx="979">
                  <c:v>1451</c:v>
                </c:pt>
                <c:pt idx="980">
                  <c:v>1452</c:v>
                </c:pt>
                <c:pt idx="981">
                  <c:v>1453</c:v>
                </c:pt>
                <c:pt idx="982">
                  <c:v>1454</c:v>
                </c:pt>
                <c:pt idx="983">
                  <c:v>1455</c:v>
                </c:pt>
                <c:pt idx="984">
                  <c:v>1456</c:v>
                </c:pt>
                <c:pt idx="985">
                  <c:v>1457</c:v>
                </c:pt>
                <c:pt idx="986">
                  <c:v>1458</c:v>
                </c:pt>
                <c:pt idx="987">
                  <c:v>1459</c:v>
                </c:pt>
                <c:pt idx="988">
                  <c:v>1460</c:v>
                </c:pt>
                <c:pt idx="989">
                  <c:v>1461</c:v>
                </c:pt>
                <c:pt idx="990">
                  <c:v>1462</c:v>
                </c:pt>
                <c:pt idx="991">
                  <c:v>1463</c:v>
                </c:pt>
                <c:pt idx="992">
                  <c:v>1464</c:v>
                </c:pt>
                <c:pt idx="993">
                  <c:v>1465</c:v>
                </c:pt>
                <c:pt idx="994">
                  <c:v>1466</c:v>
                </c:pt>
                <c:pt idx="995">
                  <c:v>1467</c:v>
                </c:pt>
                <c:pt idx="996">
                  <c:v>1468</c:v>
                </c:pt>
                <c:pt idx="997">
                  <c:v>1469</c:v>
                </c:pt>
                <c:pt idx="998">
                  <c:v>1470</c:v>
                </c:pt>
                <c:pt idx="999">
                  <c:v>1471</c:v>
                </c:pt>
                <c:pt idx="1000">
                  <c:v>1472</c:v>
                </c:pt>
                <c:pt idx="1001">
                  <c:v>1473</c:v>
                </c:pt>
                <c:pt idx="1002">
                  <c:v>1474</c:v>
                </c:pt>
                <c:pt idx="1003">
                  <c:v>1475</c:v>
                </c:pt>
                <c:pt idx="1004">
                  <c:v>1476</c:v>
                </c:pt>
                <c:pt idx="1005">
                  <c:v>1477</c:v>
                </c:pt>
                <c:pt idx="1006">
                  <c:v>1478</c:v>
                </c:pt>
                <c:pt idx="1007">
                  <c:v>1479</c:v>
                </c:pt>
                <c:pt idx="1008">
                  <c:v>1480</c:v>
                </c:pt>
                <c:pt idx="1009">
                  <c:v>1481</c:v>
                </c:pt>
                <c:pt idx="1010">
                  <c:v>1482</c:v>
                </c:pt>
                <c:pt idx="1011">
                  <c:v>1483</c:v>
                </c:pt>
                <c:pt idx="1012">
                  <c:v>1484</c:v>
                </c:pt>
                <c:pt idx="1013">
                  <c:v>1485</c:v>
                </c:pt>
                <c:pt idx="1014">
                  <c:v>1486</c:v>
                </c:pt>
                <c:pt idx="1015">
                  <c:v>1487</c:v>
                </c:pt>
                <c:pt idx="1016">
                  <c:v>1488</c:v>
                </c:pt>
                <c:pt idx="1017">
                  <c:v>1489</c:v>
                </c:pt>
                <c:pt idx="1018">
                  <c:v>1490</c:v>
                </c:pt>
                <c:pt idx="1019">
                  <c:v>1491</c:v>
                </c:pt>
                <c:pt idx="1020">
                  <c:v>1492</c:v>
                </c:pt>
                <c:pt idx="1021">
                  <c:v>1493</c:v>
                </c:pt>
                <c:pt idx="1022">
                  <c:v>1494</c:v>
                </c:pt>
                <c:pt idx="1023">
                  <c:v>1495</c:v>
                </c:pt>
                <c:pt idx="1024">
                  <c:v>1496</c:v>
                </c:pt>
                <c:pt idx="1025">
                  <c:v>1497</c:v>
                </c:pt>
                <c:pt idx="1026">
                  <c:v>1498</c:v>
                </c:pt>
                <c:pt idx="1027">
                  <c:v>1499</c:v>
                </c:pt>
                <c:pt idx="1028">
                  <c:v>1500</c:v>
                </c:pt>
                <c:pt idx="1029">
                  <c:v>1501</c:v>
                </c:pt>
                <c:pt idx="1030">
                  <c:v>1502</c:v>
                </c:pt>
                <c:pt idx="1031">
                  <c:v>1503</c:v>
                </c:pt>
                <c:pt idx="1032">
                  <c:v>1504</c:v>
                </c:pt>
                <c:pt idx="1033">
                  <c:v>1505</c:v>
                </c:pt>
                <c:pt idx="1034">
                  <c:v>1506</c:v>
                </c:pt>
                <c:pt idx="1035">
                  <c:v>1507</c:v>
                </c:pt>
                <c:pt idx="1036">
                  <c:v>1508</c:v>
                </c:pt>
                <c:pt idx="1037">
                  <c:v>1509</c:v>
                </c:pt>
                <c:pt idx="1038">
                  <c:v>1510</c:v>
                </c:pt>
                <c:pt idx="1039">
                  <c:v>1511</c:v>
                </c:pt>
                <c:pt idx="1040">
                  <c:v>1512</c:v>
                </c:pt>
                <c:pt idx="1041">
                  <c:v>1513</c:v>
                </c:pt>
                <c:pt idx="1042">
                  <c:v>1514</c:v>
                </c:pt>
                <c:pt idx="1043">
                  <c:v>1515</c:v>
                </c:pt>
                <c:pt idx="1044">
                  <c:v>1516</c:v>
                </c:pt>
                <c:pt idx="1045">
                  <c:v>1517</c:v>
                </c:pt>
                <c:pt idx="1046">
                  <c:v>1518</c:v>
                </c:pt>
                <c:pt idx="1047">
                  <c:v>1519</c:v>
                </c:pt>
                <c:pt idx="1048">
                  <c:v>1520</c:v>
                </c:pt>
                <c:pt idx="1049">
                  <c:v>1521</c:v>
                </c:pt>
                <c:pt idx="1050">
                  <c:v>1522</c:v>
                </c:pt>
                <c:pt idx="1051">
                  <c:v>1523</c:v>
                </c:pt>
                <c:pt idx="1052">
                  <c:v>1524</c:v>
                </c:pt>
                <c:pt idx="1053">
                  <c:v>1525</c:v>
                </c:pt>
                <c:pt idx="1054">
                  <c:v>1526</c:v>
                </c:pt>
                <c:pt idx="1055">
                  <c:v>1527</c:v>
                </c:pt>
                <c:pt idx="1056">
                  <c:v>1528</c:v>
                </c:pt>
                <c:pt idx="1057">
                  <c:v>1529</c:v>
                </c:pt>
                <c:pt idx="1058">
                  <c:v>1530</c:v>
                </c:pt>
                <c:pt idx="1059">
                  <c:v>1531</c:v>
                </c:pt>
                <c:pt idx="1060">
                  <c:v>1532</c:v>
                </c:pt>
                <c:pt idx="1061">
                  <c:v>1533</c:v>
                </c:pt>
                <c:pt idx="1062">
                  <c:v>1534</c:v>
                </c:pt>
                <c:pt idx="1063">
                  <c:v>1535</c:v>
                </c:pt>
                <c:pt idx="1064">
                  <c:v>1536</c:v>
                </c:pt>
                <c:pt idx="1065">
                  <c:v>1537</c:v>
                </c:pt>
                <c:pt idx="1066">
                  <c:v>1538</c:v>
                </c:pt>
                <c:pt idx="1067">
                  <c:v>1539</c:v>
                </c:pt>
                <c:pt idx="1068">
                  <c:v>1540</c:v>
                </c:pt>
                <c:pt idx="1069">
                  <c:v>1541</c:v>
                </c:pt>
                <c:pt idx="1070">
                  <c:v>1542</c:v>
                </c:pt>
                <c:pt idx="1071">
                  <c:v>1543</c:v>
                </c:pt>
                <c:pt idx="1072">
                  <c:v>1544</c:v>
                </c:pt>
                <c:pt idx="1073">
                  <c:v>1545</c:v>
                </c:pt>
                <c:pt idx="1074">
                  <c:v>1546</c:v>
                </c:pt>
                <c:pt idx="1075">
                  <c:v>1547</c:v>
                </c:pt>
                <c:pt idx="1076">
                  <c:v>1548</c:v>
                </c:pt>
                <c:pt idx="1077">
                  <c:v>1549</c:v>
                </c:pt>
                <c:pt idx="1078">
                  <c:v>1550</c:v>
                </c:pt>
                <c:pt idx="1079">
                  <c:v>1551</c:v>
                </c:pt>
                <c:pt idx="1080">
                  <c:v>1552</c:v>
                </c:pt>
                <c:pt idx="1081">
                  <c:v>1553</c:v>
                </c:pt>
                <c:pt idx="1082">
                  <c:v>1554</c:v>
                </c:pt>
                <c:pt idx="1083">
                  <c:v>1555</c:v>
                </c:pt>
                <c:pt idx="1084">
                  <c:v>1556</c:v>
                </c:pt>
                <c:pt idx="1085">
                  <c:v>1557</c:v>
                </c:pt>
                <c:pt idx="1086">
                  <c:v>1558</c:v>
                </c:pt>
                <c:pt idx="1087">
                  <c:v>1559</c:v>
                </c:pt>
                <c:pt idx="1088">
                  <c:v>1560</c:v>
                </c:pt>
                <c:pt idx="1089">
                  <c:v>1561</c:v>
                </c:pt>
                <c:pt idx="1090">
                  <c:v>1562</c:v>
                </c:pt>
                <c:pt idx="1091">
                  <c:v>1563</c:v>
                </c:pt>
                <c:pt idx="1092">
                  <c:v>1564</c:v>
                </c:pt>
                <c:pt idx="1093">
                  <c:v>1565</c:v>
                </c:pt>
                <c:pt idx="1094">
                  <c:v>1566</c:v>
                </c:pt>
                <c:pt idx="1095">
                  <c:v>1567</c:v>
                </c:pt>
                <c:pt idx="1096">
                  <c:v>1568</c:v>
                </c:pt>
                <c:pt idx="1097">
                  <c:v>1569</c:v>
                </c:pt>
                <c:pt idx="1098">
                  <c:v>1570</c:v>
                </c:pt>
                <c:pt idx="1099">
                  <c:v>1571</c:v>
                </c:pt>
                <c:pt idx="1100">
                  <c:v>1572</c:v>
                </c:pt>
                <c:pt idx="1101">
                  <c:v>1573</c:v>
                </c:pt>
                <c:pt idx="1102">
                  <c:v>1574</c:v>
                </c:pt>
                <c:pt idx="1103">
                  <c:v>1575</c:v>
                </c:pt>
                <c:pt idx="1104">
                  <c:v>1576</c:v>
                </c:pt>
                <c:pt idx="1105">
                  <c:v>1577</c:v>
                </c:pt>
                <c:pt idx="1106">
                  <c:v>1578</c:v>
                </c:pt>
                <c:pt idx="1107">
                  <c:v>1579</c:v>
                </c:pt>
                <c:pt idx="1108">
                  <c:v>1580</c:v>
                </c:pt>
                <c:pt idx="1109">
                  <c:v>1581</c:v>
                </c:pt>
                <c:pt idx="1110">
                  <c:v>1582</c:v>
                </c:pt>
                <c:pt idx="1111">
                  <c:v>1583</c:v>
                </c:pt>
                <c:pt idx="1112">
                  <c:v>1584</c:v>
                </c:pt>
                <c:pt idx="1113">
                  <c:v>1585</c:v>
                </c:pt>
                <c:pt idx="1114">
                  <c:v>1586</c:v>
                </c:pt>
                <c:pt idx="1115">
                  <c:v>1587</c:v>
                </c:pt>
                <c:pt idx="1116">
                  <c:v>1588</c:v>
                </c:pt>
                <c:pt idx="1117">
                  <c:v>1589</c:v>
                </c:pt>
                <c:pt idx="1118">
                  <c:v>1590</c:v>
                </c:pt>
                <c:pt idx="1119">
                  <c:v>1591</c:v>
                </c:pt>
                <c:pt idx="1120">
                  <c:v>1592</c:v>
                </c:pt>
                <c:pt idx="1121">
                  <c:v>1593</c:v>
                </c:pt>
                <c:pt idx="1122">
                  <c:v>1594</c:v>
                </c:pt>
                <c:pt idx="1123">
                  <c:v>1595</c:v>
                </c:pt>
                <c:pt idx="1124">
                  <c:v>1596</c:v>
                </c:pt>
                <c:pt idx="1125">
                  <c:v>1597</c:v>
                </c:pt>
                <c:pt idx="1126">
                  <c:v>1598</c:v>
                </c:pt>
                <c:pt idx="1127">
                  <c:v>1599</c:v>
                </c:pt>
                <c:pt idx="1128">
                  <c:v>1600</c:v>
                </c:pt>
                <c:pt idx="1129">
                  <c:v>1601</c:v>
                </c:pt>
                <c:pt idx="1130">
                  <c:v>1602</c:v>
                </c:pt>
                <c:pt idx="1131">
                  <c:v>1603</c:v>
                </c:pt>
                <c:pt idx="1132">
                  <c:v>1604</c:v>
                </c:pt>
                <c:pt idx="1133">
                  <c:v>1605</c:v>
                </c:pt>
                <c:pt idx="1134">
                  <c:v>1606</c:v>
                </c:pt>
                <c:pt idx="1135">
                  <c:v>1607</c:v>
                </c:pt>
                <c:pt idx="1136">
                  <c:v>1608</c:v>
                </c:pt>
                <c:pt idx="1137">
                  <c:v>1609</c:v>
                </c:pt>
                <c:pt idx="1138">
                  <c:v>1610</c:v>
                </c:pt>
                <c:pt idx="1139">
                  <c:v>1611</c:v>
                </c:pt>
                <c:pt idx="1140">
                  <c:v>1612</c:v>
                </c:pt>
                <c:pt idx="1141">
                  <c:v>1613</c:v>
                </c:pt>
                <c:pt idx="1142">
                  <c:v>1614</c:v>
                </c:pt>
                <c:pt idx="1143">
                  <c:v>1615</c:v>
                </c:pt>
                <c:pt idx="1144">
                  <c:v>1616</c:v>
                </c:pt>
                <c:pt idx="1145">
                  <c:v>1617</c:v>
                </c:pt>
                <c:pt idx="1146">
                  <c:v>1618</c:v>
                </c:pt>
                <c:pt idx="1147">
                  <c:v>1619</c:v>
                </c:pt>
                <c:pt idx="1148">
                  <c:v>1620</c:v>
                </c:pt>
                <c:pt idx="1149">
                  <c:v>1621</c:v>
                </c:pt>
                <c:pt idx="1150">
                  <c:v>1622</c:v>
                </c:pt>
                <c:pt idx="1151">
                  <c:v>1623</c:v>
                </c:pt>
                <c:pt idx="1152">
                  <c:v>1624</c:v>
                </c:pt>
                <c:pt idx="1153">
                  <c:v>1625</c:v>
                </c:pt>
                <c:pt idx="1154">
                  <c:v>1626</c:v>
                </c:pt>
                <c:pt idx="1155">
                  <c:v>1627</c:v>
                </c:pt>
                <c:pt idx="1156">
                  <c:v>1628</c:v>
                </c:pt>
                <c:pt idx="1157">
                  <c:v>1629</c:v>
                </c:pt>
                <c:pt idx="1158">
                  <c:v>1630</c:v>
                </c:pt>
                <c:pt idx="1159">
                  <c:v>1631</c:v>
                </c:pt>
                <c:pt idx="1160">
                  <c:v>1632</c:v>
                </c:pt>
                <c:pt idx="1161">
                  <c:v>1633</c:v>
                </c:pt>
                <c:pt idx="1162">
                  <c:v>1634</c:v>
                </c:pt>
                <c:pt idx="1163">
                  <c:v>1635</c:v>
                </c:pt>
                <c:pt idx="1164">
                  <c:v>1636</c:v>
                </c:pt>
                <c:pt idx="1165">
                  <c:v>1637</c:v>
                </c:pt>
                <c:pt idx="1166">
                  <c:v>1638</c:v>
                </c:pt>
                <c:pt idx="1167">
                  <c:v>1639</c:v>
                </c:pt>
                <c:pt idx="1168">
                  <c:v>1640</c:v>
                </c:pt>
                <c:pt idx="1169">
                  <c:v>1641</c:v>
                </c:pt>
                <c:pt idx="1170">
                  <c:v>1642</c:v>
                </c:pt>
                <c:pt idx="1171">
                  <c:v>1643</c:v>
                </c:pt>
                <c:pt idx="1172">
                  <c:v>1644</c:v>
                </c:pt>
                <c:pt idx="1173">
                  <c:v>1645</c:v>
                </c:pt>
                <c:pt idx="1174">
                  <c:v>1646</c:v>
                </c:pt>
                <c:pt idx="1175">
                  <c:v>1647</c:v>
                </c:pt>
                <c:pt idx="1176">
                  <c:v>1648</c:v>
                </c:pt>
                <c:pt idx="1177">
                  <c:v>1649</c:v>
                </c:pt>
                <c:pt idx="1178">
                  <c:v>1650</c:v>
                </c:pt>
                <c:pt idx="1179">
                  <c:v>1651</c:v>
                </c:pt>
                <c:pt idx="1180">
                  <c:v>1652</c:v>
                </c:pt>
                <c:pt idx="1181">
                  <c:v>1653</c:v>
                </c:pt>
                <c:pt idx="1182">
                  <c:v>1654</c:v>
                </c:pt>
                <c:pt idx="1183">
                  <c:v>1655</c:v>
                </c:pt>
                <c:pt idx="1184">
                  <c:v>1656</c:v>
                </c:pt>
                <c:pt idx="1185">
                  <c:v>1657</c:v>
                </c:pt>
                <c:pt idx="1186">
                  <c:v>1658</c:v>
                </c:pt>
                <c:pt idx="1187">
                  <c:v>1659</c:v>
                </c:pt>
                <c:pt idx="1188">
                  <c:v>1660</c:v>
                </c:pt>
                <c:pt idx="1189">
                  <c:v>1661</c:v>
                </c:pt>
                <c:pt idx="1190">
                  <c:v>1662</c:v>
                </c:pt>
                <c:pt idx="1191">
                  <c:v>1663</c:v>
                </c:pt>
                <c:pt idx="1192">
                  <c:v>1664</c:v>
                </c:pt>
                <c:pt idx="1193">
                  <c:v>1665</c:v>
                </c:pt>
                <c:pt idx="1194">
                  <c:v>1666</c:v>
                </c:pt>
                <c:pt idx="1195">
                  <c:v>1667</c:v>
                </c:pt>
                <c:pt idx="1196">
                  <c:v>1668</c:v>
                </c:pt>
                <c:pt idx="1197">
                  <c:v>1669</c:v>
                </c:pt>
                <c:pt idx="1198">
                  <c:v>1670</c:v>
                </c:pt>
                <c:pt idx="1199">
                  <c:v>1671</c:v>
                </c:pt>
                <c:pt idx="1200">
                  <c:v>1672</c:v>
                </c:pt>
                <c:pt idx="1201">
                  <c:v>1673</c:v>
                </c:pt>
                <c:pt idx="1202">
                  <c:v>1674</c:v>
                </c:pt>
                <c:pt idx="1203">
                  <c:v>1675</c:v>
                </c:pt>
                <c:pt idx="1204">
                  <c:v>1676</c:v>
                </c:pt>
                <c:pt idx="1205">
                  <c:v>1677</c:v>
                </c:pt>
                <c:pt idx="1206">
                  <c:v>1678</c:v>
                </c:pt>
                <c:pt idx="1207">
                  <c:v>1679</c:v>
                </c:pt>
                <c:pt idx="1208">
                  <c:v>1680</c:v>
                </c:pt>
                <c:pt idx="1209">
                  <c:v>1681</c:v>
                </c:pt>
                <c:pt idx="1210">
                  <c:v>1682</c:v>
                </c:pt>
                <c:pt idx="1211">
                  <c:v>1683</c:v>
                </c:pt>
                <c:pt idx="1212">
                  <c:v>1684</c:v>
                </c:pt>
                <c:pt idx="1213">
                  <c:v>1685</c:v>
                </c:pt>
                <c:pt idx="1214">
                  <c:v>1686</c:v>
                </c:pt>
                <c:pt idx="1215">
                  <c:v>1687</c:v>
                </c:pt>
                <c:pt idx="1216">
                  <c:v>1688</c:v>
                </c:pt>
                <c:pt idx="1217">
                  <c:v>1689</c:v>
                </c:pt>
                <c:pt idx="1218">
                  <c:v>1690</c:v>
                </c:pt>
                <c:pt idx="1219">
                  <c:v>1691</c:v>
                </c:pt>
                <c:pt idx="1220">
                  <c:v>1692</c:v>
                </c:pt>
                <c:pt idx="1221">
                  <c:v>1693</c:v>
                </c:pt>
                <c:pt idx="1222">
                  <c:v>1694</c:v>
                </c:pt>
                <c:pt idx="1223">
                  <c:v>1695</c:v>
                </c:pt>
                <c:pt idx="1224">
                  <c:v>1696</c:v>
                </c:pt>
                <c:pt idx="1225">
                  <c:v>1697</c:v>
                </c:pt>
                <c:pt idx="1226">
                  <c:v>1698</c:v>
                </c:pt>
                <c:pt idx="1227">
                  <c:v>1699</c:v>
                </c:pt>
                <c:pt idx="1228">
                  <c:v>1700</c:v>
                </c:pt>
                <c:pt idx="1229">
                  <c:v>1701</c:v>
                </c:pt>
                <c:pt idx="1230">
                  <c:v>1702</c:v>
                </c:pt>
                <c:pt idx="1231">
                  <c:v>1703</c:v>
                </c:pt>
                <c:pt idx="1232">
                  <c:v>1704</c:v>
                </c:pt>
                <c:pt idx="1233">
                  <c:v>1705</c:v>
                </c:pt>
                <c:pt idx="1234">
                  <c:v>1706</c:v>
                </c:pt>
                <c:pt idx="1235">
                  <c:v>1708</c:v>
                </c:pt>
                <c:pt idx="1236">
                  <c:v>1709</c:v>
                </c:pt>
                <c:pt idx="1237">
                  <c:v>1710</c:v>
                </c:pt>
                <c:pt idx="1238">
                  <c:v>1711</c:v>
                </c:pt>
                <c:pt idx="1239">
                  <c:v>1712</c:v>
                </c:pt>
                <c:pt idx="1240">
                  <c:v>1713</c:v>
                </c:pt>
                <c:pt idx="1241">
                  <c:v>1714</c:v>
                </c:pt>
                <c:pt idx="1242">
                  <c:v>1715</c:v>
                </c:pt>
                <c:pt idx="1243">
                  <c:v>1716</c:v>
                </c:pt>
                <c:pt idx="1244">
                  <c:v>1717</c:v>
                </c:pt>
                <c:pt idx="1245">
                  <c:v>1721</c:v>
                </c:pt>
                <c:pt idx="1246">
                  <c:v>1722</c:v>
                </c:pt>
                <c:pt idx="1247">
                  <c:v>1723</c:v>
                </c:pt>
                <c:pt idx="1248">
                  <c:v>1724</c:v>
                </c:pt>
                <c:pt idx="1249">
                  <c:v>1725</c:v>
                </c:pt>
                <c:pt idx="1250">
                  <c:v>1726</c:v>
                </c:pt>
                <c:pt idx="1251">
                  <c:v>1727</c:v>
                </c:pt>
                <c:pt idx="1252">
                  <c:v>1728</c:v>
                </c:pt>
                <c:pt idx="1253">
                  <c:v>1729</c:v>
                </c:pt>
                <c:pt idx="1254">
                  <c:v>1730</c:v>
                </c:pt>
                <c:pt idx="1255">
                  <c:v>1731</c:v>
                </c:pt>
                <c:pt idx="1256">
                  <c:v>1732</c:v>
                </c:pt>
                <c:pt idx="1257">
                  <c:v>1734</c:v>
                </c:pt>
                <c:pt idx="1258">
                  <c:v>1735</c:v>
                </c:pt>
                <c:pt idx="1259">
                  <c:v>1736</c:v>
                </c:pt>
                <c:pt idx="1260">
                  <c:v>1737</c:v>
                </c:pt>
                <c:pt idx="1261">
                  <c:v>1739</c:v>
                </c:pt>
                <c:pt idx="1262">
                  <c:v>1740</c:v>
                </c:pt>
                <c:pt idx="1263">
                  <c:v>1741</c:v>
                </c:pt>
                <c:pt idx="1264">
                  <c:v>1742</c:v>
                </c:pt>
                <c:pt idx="1265">
                  <c:v>1743</c:v>
                </c:pt>
                <c:pt idx="1266">
                  <c:v>1744</c:v>
                </c:pt>
                <c:pt idx="1267">
                  <c:v>1745</c:v>
                </c:pt>
                <c:pt idx="1268">
                  <c:v>1746</c:v>
                </c:pt>
                <c:pt idx="1269">
                  <c:v>1747</c:v>
                </c:pt>
                <c:pt idx="1270">
                  <c:v>1748</c:v>
                </c:pt>
                <c:pt idx="1271">
                  <c:v>1749</c:v>
                </c:pt>
                <c:pt idx="1272">
                  <c:v>1751</c:v>
                </c:pt>
                <c:pt idx="1273">
                  <c:v>1753</c:v>
                </c:pt>
                <c:pt idx="1274">
                  <c:v>1754</c:v>
                </c:pt>
                <c:pt idx="1275">
                  <c:v>1755</c:v>
                </c:pt>
                <c:pt idx="1276">
                  <c:v>1757</c:v>
                </c:pt>
                <c:pt idx="1277">
                  <c:v>1758</c:v>
                </c:pt>
                <c:pt idx="1278">
                  <c:v>1759</c:v>
                </c:pt>
                <c:pt idx="1279">
                  <c:v>1761</c:v>
                </c:pt>
                <c:pt idx="1280">
                  <c:v>1762</c:v>
                </c:pt>
                <c:pt idx="1281">
                  <c:v>1763</c:v>
                </c:pt>
                <c:pt idx="1282">
                  <c:v>1764</c:v>
                </c:pt>
                <c:pt idx="1283">
                  <c:v>1765</c:v>
                </c:pt>
                <c:pt idx="1284">
                  <c:v>1766</c:v>
                </c:pt>
                <c:pt idx="1285">
                  <c:v>1767</c:v>
                </c:pt>
                <c:pt idx="1286">
                  <c:v>1768</c:v>
                </c:pt>
                <c:pt idx="1287">
                  <c:v>1769</c:v>
                </c:pt>
                <c:pt idx="1288">
                  <c:v>1770</c:v>
                </c:pt>
                <c:pt idx="1289">
                  <c:v>1771</c:v>
                </c:pt>
                <c:pt idx="1290">
                  <c:v>1773</c:v>
                </c:pt>
                <c:pt idx="1291">
                  <c:v>1774</c:v>
                </c:pt>
                <c:pt idx="1292">
                  <c:v>1775</c:v>
                </c:pt>
                <c:pt idx="1293">
                  <c:v>1777</c:v>
                </c:pt>
                <c:pt idx="1294">
                  <c:v>1778</c:v>
                </c:pt>
                <c:pt idx="1295">
                  <c:v>1779</c:v>
                </c:pt>
                <c:pt idx="1296">
                  <c:v>1780</c:v>
                </c:pt>
                <c:pt idx="1297">
                  <c:v>1781</c:v>
                </c:pt>
                <c:pt idx="1298">
                  <c:v>1782</c:v>
                </c:pt>
                <c:pt idx="1299">
                  <c:v>1784</c:v>
                </c:pt>
                <c:pt idx="1300">
                  <c:v>1787</c:v>
                </c:pt>
                <c:pt idx="1301">
                  <c:v>1788</c:v>
                </c:pt>
                <c:pt idx="1302">
                  <c:v>1790</c:v>
                </c:pt>
                <c:pt idx="1303">
                  <c:v>1791</c:v>
                </c:pt>
                <c:pt idx="1304">
                  <c:v>1792</c:v>
                </c:pt>
                <c:pt idx="1305">
                  <c:v>1793</c:v>
                </c:pt>
                <c:pt idx="1306">
                  <c:v>1794</c:v>
                </c:pt>
                <c:pt idx="1307">
                  <c:v>1795</c:v>
                </c:pt>
                <c:pt idx="1308">
                  <c:v>1797</c:v>
                </c:pt>
                <c:pt idx="1309">
                  <c:v>1798</c:v>
                </c:pt>
                <c:pt idx="1310">
                  <c:v>1799</c:v>
                </c:pt>
                <c:pt idx="1311">
                  <c:v>1800</c:v>
                </c:pt>
                <c:pt idx="1312">
                  <c:v>1801</c:v>
                </c:pt>
                <c:pt idx="1313">
                  <c:v>1802</c:v>
                </c:pt>
                <c:pt idx="1314">
                  <c:v>1803</c:v>
                </c:pt>
                <c:pt idx="1315">
                  <c:v>1804</c:v>
                </c:pt>
                <c:pt idx="1316">
                  <c:v>1808</c:v>
                </c:pt>
                <c:pt idx="1317">
                  <c:v>1809</c:v>
                </c:pt>
                <c:pt idx="1318">
                  <c:v>1810</c:v>
                </c:pt>
                <c:pt idx="1319">
                  <c:v>1811</c:v>
                </c:pt>
                <c:pt idx="1320">
                  <c:v>1815</c:v>
                </c:pt>
                <c:pt idx="1321">
                  <c:v>1816</c:v>
                </c:pt>
                <c:pt idx="1322">
                  <c:v>1820</c:v>
                </c:pt>
                <c:pt idx="1323">
                  <c:v>1821</c:v>
                </c:pt>
                <c:pt idx="1324">
                  <c:v>1822</c:v>
                </c:pt>
                <c:pt idx="1325">
                  <c:v>1824</c:v>
                </c:pt>
                <c:pt idx="1326">
                  <c:v>1825</c:v>
                </c:pt>
                <c:pt idx="1327">
                  <c:v>1826</c:v>
                </c:pt>
                <c:pt idx="1328">
                  <c:v>1829</c:v>
                </c:pt>
                <c:pt idx="1329">
                  <c:v>1830</c:v>
                </c:pt>
                <c:pt idx="1330">
                  <c:v>1831</c:v>
                </c:pt>
                <c:pt idx="1331">
                  <c:v>1832</c:v>
                </c:pt>
                <c:pt idx="1332">
                  <c:v>1836</c:v>
                </c:pt>
                <c:pt idx="1333">
                  <c:v>1840</c:v>
                </c:pt>
                <c:pt idx="1334">
                  <c:v>1841</c:v>
                </c:pt>
                <c:pt idx="1335">
                  <c:v>1845</c:v>
                </c:pt>
                <c:pt idx="1336">
                  <c:v>1846</c:v>
                </c:pt>
                <c:pt idx="1337">
                  <c:v>1851</c:v>
                </c:pt>
                <c:pt idx="1338">
                  <c:v>1855</c:v>
                </c:pt>
                <c:pt idx="1339">
                  <c:v>1859</c:v>
                </c:pt>
                <c:pt idx="1340">
                  <c:v>1862</c:v>
                </c:pt>
                <c:pt idx="1341">
                  <c:v>1865</c:v>
                </c:pt>
                <c:pt idx="1342">
                  <c:v>1869</c:v>
                </c:pt>
                <c:pt idx="1343">
                  <c:v>1872</c:v>
                </c:pt>
                <c:pt idx="1344">
                  <c:v>1876</c:v>
                </c:pt>
                <c:pt idx="1345">
                  <c:v>1877</c:v>
                </c:pt>
                <c:pt idx="1346">
                  <c:v>1879</c:v>
                </c:pt>
                <c:pt idx="1347">
                  <c:v>1880</c:v>
                </c:pt>
                <c:pt idx="1348">
                  <c:v>1881</c:v>
                </c:pt>
                <c:pt idx="1349">
                  <c:v>1884</c:v>
                </c:pt>
                <c:pt idx="1350">
                  <c:v>1885</c:v>
                </c:pt>
                <c:pt idx="1351">
                  <c:v>1902</c:v>
                </c:pt>
                <c:pt idx="1352">
                  <c:v>1905</c:v>
                </c:pt>
                <c:pt idx="1353">
                  <c:v>1925</c:v>
                </c:pt>
                <c:pt idx="1354">
                  <c:v>1934</c:v>
                </c:pt>
                <c:pt idx="1355">
                  <c:v>1947</c:v>
                </c:pt>
                <c:pt idx="1356">
                  <c:v>2053</c:v>
                </c:pt>
              </c:numCache>
            </c:numRef>
          </c:cat>
          <c:val>
            <c:numRef>
              <c:f>Hoja1!$BD$1:$BD$1357</c:f>
              <c:numCache>
                <c:formatCode>General</c:formatCode>
                <c:ptCount val="13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5</c:v>
                </c:pt>
                <c:pt idx="156">
                  <c:v>2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7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9</c:v>
                </c:pt>
                <c:pt idx="182">
                  <c:v>8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2</c:v>
                </c:pt>
                <c:pt idx="189">
                  <c:v>6</c:v>
                </c:pt>
                <c:pt idx="190">
                  <c:v>6</c:v>
                </c:pt>
                <c:pt idx="191">
                  <c:v>2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7</c:v>
                </c:pt>
                <c:pt idx="199">
                  <c:v>3</c:v>
                </c:pt>
                <c:pt idx="200">
                  <c:v>5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7</c:v>
                </c:pt>
                <c:pt idx="205">
                  <c:v>5</c:v>
                </c:pt>
                <c:pt idx="206">
                  <c:v>7</c:v>
                </c:pt>
                <c:pt idx="207">
                  <c:v>1</c:v>
                </c:pt>
                <c:pt idx="208">
                  <c:v>5</c:v>
                </c:pt>
                <c:pt idx="209">
                  <c:v>3</c:v>
                </c:pt>
                <c:pt idx="210">
                  <c:v>1</c:v>
                </c:pt>
                <c:pt idx="211">
                  <c:v>5</c:v>
                </c:pt>
                <c:pt idx="212">
                  <c:v>6</c:v>
                </c:pt>
                <c:pt idx="213">
                  <c:v>9</c:v>
                </c:pt>
                <c:pt idx="214">
                  <c:v>6</c:v>
                </c:pt>
                <c:pt idx="215">
                  <c:v>5</c:v>
                </c:pt>
                <c:pt idx="216">
                  <c:v>2</c:v>
                </c:pt>
                <c:pt idx="217">
                  <c:v>14</c:v>
                </c:pt>
                <c:pt idx="218">
                  <c:v>5</c:v>
                </c:pt>
                <c:pt idx="219">
                  <c:v>5</c:v>
                </c:pt>
                <c:pt idx="220">
                  <c:v>11</c:v>
                </c:pt>
                <c:pt idx="221">
                  <c:v>6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2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</c:v>
                </c:pt>
                <c:pt idx="233">
                  <c:v>9</c:v>
                </c:pt>
                <c:pt idx="234">
                  <c:v>9</c:v>
                </c:pt>
                <c:pt idx="235">
                  <c:v>1</c:v>
                </c:pt>
                <c:pt idx="236">
                  <c:v>5</c:v>
                </c:pt>
                <c:pt idx="237">
                  <c:v>7</c:v>
                </c:pt>
                <c:pt idx="238">
                  <c:v>8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1</c:v>
                </c:pt>
                <c:pt idx="243">
                  <c:v>5</c:v>
                </c:pt>
                <c:pt idx="244">
                  <c:v>9</c:v>
                </c:pt>
                <c:pt idx="245">
                  <c:v>4</c:v>
                </c:pt>
                <c:pt idx="246">
                  <c:v>9</c:v>
                </c:pt>
                <c:pt idx="247">
                  <c:v>6</c:v>
                </c:pt>
                <c:pt idx="248">
                  <c:v>4</c:v>
                </c:pt>
                <c:pt idx="249">
                  <c:v>3</c:v>
                </c:pt>
                <c:pt idx="250">
                  <c:v>6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2</c:v>
                </c:pt>
                <c:pt idx="257">
                  <c:v>8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6</c:v>
                </c:pt>
                <c:pt idx="264">
                  <c:v>11</c:v>
                </c:pt>
                <c:pt idx="265">
                  <c:v>4</c:v>
                </c:pt>
                <c:pt idx="266">
                  <c:v>8</c:v>
                </c:pt>
                <c:pt idx="267">
                  <c:v>6</c:v>
                </c:pt>
                <c:pt idx="268">
                  <c:v>11</c:v>
                </c:pt>
                <c:pt idx="269">
                  <c:v>6</c:v>
                </c:pt>
                <c:pt idx="270">
                  <c:v>8</c:v>
                </c:pt>
                <c:pt idx="271">
                  <c:v>5</c:v>
                </c:pt>
                <c:pt idx="272">
                  <c:v>9</c:v>
                </c:pt>
                <c:pt idx="273">
                  <c:v>8</c:v>
                </c:pt>
                <c:pt idx="274">
                  <c:v>3</c:v>
                </c:pt>
                <c:pt idx="275">
                  <c:v>7</c:v>
                </c:pt>
                <c:pt idx="276">
                  <c:v>4</c:v>
                </c:pt>
                <c:pt idx="277">
                  <c:v>4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10</c:v>
                </c:pt>
                <c:pt idx="282">
                  <c:v>10</c:v>
                </c:pt>
                <c:pt idx="283">
                  <c:v>8</c:v>
                </c:pt>
                <c:pt idx="284">
                  <c:v>6</c:v>
                </c:pt>
                <c:pt idx="285">
                  <c:v>5</c:v>
                </c:pt>
                <c:pt idx="286">
                  <c:v>8</c:v>
                </c:pt>
                <c:pt idx="287">
                  <c:v>6</c:v>
                </c:pt>
                <c:pt idx="288">
                  <c:v>10</c:v>
                </c:pt>
                <c:pt idx="289">
                  <c:v>6</c:v>
                </c:pt>
                <c:pt idx="290">
                  <c:v>12</c:v>
                </c:pt>
                <c:pt idx="291">
                  <c:v>11</c:v>
                </c:pt>
                <c:pt idx="292">
                  <c:v>7</c:v>
                </c:pt>
                <c:pt idx="293">
                  <c:v>9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11</c:v>
                </c:pt>
                <c:pt idx="298">
                  <c:v>5</c:v>
                </c:pt>
                <c:pt idx="299">
                  <c:v>5</c:v>
                </c:pt>
                <c:pt idx="300">
                  <c:v>8</c:v>
                </c:pt>
                <c:pt idx="301">
                  <c:v>7</c:v>
                </c:pt>
                <c:pt idx="302">
                  <c:v>2</c:v>
                </c:pt>
                <c:pt idx="303">
                  <c:v>10</c:v>
                </c:pt>
                <c:pt idx="304">
                  <c:v>7</c:v>
                </c:pt>
                <c:pt idx="305">
                  <c:v>13</c:v>
                </c:pt>
                <c:pt idx="306">
                  <c:v>8</c:v>
                </c:pt>
                <c:pt idx="307">
                  <c:v>5</c:v>
                </c:pt>
                <c:pt idx="308">
                  <c:v>10</c:v>
                </c:pt>
                <c:pt idx="309">
                  <c:v>9</c:v>
                </c:pt>
                <c:pt idx="310">
                  <c:v>20</c:v>
                </c:pt>
                <c:pt idx="311">
                  <c:v>5</c:v>
                </c:pt>
                <c:pt idx="312">
                  <c:v>7</c:v>
                </c:pt>
                <c:pt idx="313">
                  <c:v>8</c:v>
                </c:pt>
                <c:pt idx="314">
                  <c:v>14</c:v>
                </c:pt>
                <c:pt idx="315">
                  <c:v>11</c:v>
                </c:pt>
                <c:pt idx="316">
                  <c:v>5</c:v>
                </c:pt>
                <c:pt idx="317">
                  <c:v>12</c:v>
                </c:pt>
                <c:pt idx="318">
                  <c:v>6</c:v>
                </c:pt>
                <c:pt idx="319">
                  <c:v>8</c:v>
                </c:pt>
                <c:pt idx="320">
                  <c:v>6</c:v>
                </c:pt>
                <c:pt idx="321">
                  <c:v>7</c:v>
                </c:pt>
                <c:pt idx="322">
                  <c:v>11</c:v>
                </c:pt>
                <c:pt idx="323">
                  <c:v>5</c:v>
                </c:pt>
                <c:pt idx="324">
                  <c:v>6</c:v>
                </c:pt>
                <c:pt idx="325">
                  <c:v>13</c:v>
                </c:pt>
                <c:pt idx="326">
                  <c:v>7</c:v>
                </c:pt>
                <c:pt idx="327">
                  <c:v>6</c:v>
                </c:pt>
                <c:pt idx="328">
                  <c:v>9</c:v>
                </c:pt>
                <c:pt idx="329">
                  <c:v>16</c:v>
                </c:pt>
                <c:pt idx="330">
                  <c:v>7</c:v>
                </c:pt>
                <c:pt idx="331">
                  <c:v>8</c:v>
                </c:pt>
                <c:pt idx="332">
                  <c:v>10</c:v>
                </c:pt>
                <c:pt idx="333">
                  <c:v>12</c:v>
                </c:pt>
                <c:pt idx="334">
                  <c:v>14</c:v>
                </c:pt>
                <c:pt idx="335">
                  <c:v>4</c:v>
                </c:pt>
                <c:pt idx="336">
                  <c:v>5</c:v>
                </c:pt>
                <c:pt idx="337">
                  <c:v>8</c:v>
                </c:pt>
                <c:pt idx="338">
                  <c:v>13</c:v>
                </c:pt>
                <c:pt idx="339">
                  <c:v>10</c:v>
                </c:pt>
                <c:pt idx="340">
                  <c:v>9</c:v>
                </c:pt>
                <c:pt idx="341">
                  <c:v>9</c:v>
                </c:pt>
                <c:pt idx="342">
                  <c:v>7</c:v>
                </c:pt>
                <c:pt idx="343">
                  <c:v>13</c:v>
                </c:pt>
                <c:pt idx="344">
                  <c:v>8</c:v>
                </c:pt>
                <c:pt idx="345">
                  <c:v>7</c:v>
                </c:pt>
                <c:pt idx="346">
                  <c:v>14</c:v>
                </c:pt>
                <c:pt idx="347">
                  <c:v>12</c:v>
                </c:pt>
                <c:pt idx="348">
                  <c:v>13</c:v>
                </c:pt>
                <c:pt idx="349">
                  <c:v>8</c:v>
                </c:pt>
                <c:pt idx="350">
                  <c:v>9</c:v>
                </c:pt>
                <c:pt idx="351">
                  <c:v>12</c:v>
                </c:pt>
                <c:pt idx="352">
                  <c:v>7</c:v>
                </c:pt>
                <c:pt idx="353">
                  <c:v>17</c:v>
                </c:pt>
                <c:pt idx="354">
                  <c:v>17</c:v>
                </c:pt>
                <c:pt idx="355">
                  <c:v>7</c:v>
                </c:pt>
                <c:pt idx="356">
                  <c:v>8</c:v>
                </c:pt>
                <c:pt idx="357">
                  <c:v>11</c:v>
                </c:pt>
                <c:pt idx="358">
                  <c:v>10</c:v>
                </c:pt>
                <c:pt idx="359">
                  <c:v>3</c:v>
                </c:pt>
                <c:pt idx="360">
                  <c:v>9</c:v>
                </c:pt>
                <c:pt idx="361">
                  <c:v>10</c:v>
                </c:pt>
                <c:pt idx="362">
                  <c:v>6</c:v>
                </c:pt>
                <c:pt idx="363">
                  <c:v>10</c:v>
                </c:pt>
                <c:pt idx="364">
                  <c:v>10</c:v>
                </c:pt>
                <c:pt idx="365">
                  <c:v>7</c:v>
                </c:pt>
                <c:pt idx="366">
                  <c:v>5</c:v>
                </c:pt>
                <c:pt idx="367">
                  <c:v>9</c:v>
                </c:pt>
                <c:pt idx="368">
                  <c:v>18</c:v>
                </c:pt>
                <c:pt idx="369">
                  <c:v>11</c:v>
                </c:pt>
                <c:pt idx="370">
                  <c:v>10</c:v>
                </c:pt>
                <c:pt idx="371">
                  <c:v>13</c:v>
                </c:pt>
                <c:pt idx="372">
                  <c:v>14</c:v>
                </c:pt>
                <c:pt idx="373">
                  <c:v>13</c:v>
                </c:pt>
                <c:pt idx="374">
                  <c:v>11</c:v>
                </c:pt>
                <c:pt idx="375">
                  <c:v>10</c:v>
                </c:pt>
                <c:pt idx="376">
                  <c:v>9</c:v>
                </c:pt>
                <c:pt idx="377">
                  <c:v>11</c:v>
                </c:pt>
                <c:pt idx="378">
                  <c:v>17</c:v>
                </c:pt>
                <c:pt idx="379">
                  <c:v>10</c:v>
                </c:pt>
                <c:pt idx="380">
                  <c:v>10</c:v>
                </c:pt>
                <c:pt idx="381">
                  <c:v>9</c:v>
                </c:pt>
                <c:pt idx="382">
                  <c:v>8</c:v>
                </c:pt>
                <c:pt idx="383">
                  <c:v>10</c:v>
                </c:pt>
                <c:pt idx="384">
                  <c:v>10</c:v>
                </c:pt>
                <c:pt idx="385">
                  <c:v>11</c:v>
                </c:pt>
                <c:pt idx="386">
                  <c:v>16</c:v>
                </c:pt>
                <c:pt idx="387">
                  <c:v>12</c:v>
                </c:pt>
                <c:pt idx="388">
                  <c:v>9</c:v>
                </c:pt>
                <c:pt idx="389">
                  <c:v>17</c:v>
                </c:pt>
                <c:pt idx="390">
                  <c:v>13</c:v>
                </c:pt>
                <c:pt idx="391">
                  <c:v>7</c:v>
                </c:pt>
                <c:pt idx="392">
                  <c:v>9</c:v>
                </c:pt>
                <c:pt idx="393">
                  <c:v>14</c:v>
                </c:pt>
                <c:pt idx="394">
                  <c:v>14</c:v>
                </c:pt>
                <c:pt idx="395">
                  <c:v>11</c:v>
                </c:pt>
                <c:pt idx="396">
                  <c:v>13</c:v>
                </c:pt>
                <c:pt idx="397">
                  <c:v>10</c:v>
                </c:pt>
                <c:pt idx="398">
                  <c:v>19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9</c:v>
                </c:pt>
                <c:pt idx="404">
                  <c:v>14</c:v>
                </c:pt>
                <c:pt idx="405">
                  <c:v>16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15</c:v>
                </c:pt>
                <c:pt idx="410">
                  <c:v>14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18</c:v>
                </c:pt>
                <c:pt idx="415">
                  <c:v>16</c:v>
                </c:pt>
                <c:pt idx="416">
                  <c:v>6</c:v>
                </c:pt>
                <c:pt idx="417">
                  <c:v>16</c:v>
                </c:pt>
                <c:pt idx="418">
                  <c:v>12</c:v>
                </c:pt>
                <c:pt idx="419">
                  <c:v>15</c:v>
                </c:pt>
                <c:pt idx="420">
                  <c:v>16</c:v>
                </c:pt>
                <c:pt idx="421">
                  <c:v>19</c:v>
                </c:pt>
                <c:pt idx="422">
                  <c:v>20</c:v>
                </c:pt>
                <c:pt idx="423">
                  <c:v>23</c:v>
                </c:pt>
                <c:pt idx="424">
                  <c:v>9</c:v>
                </c:pt>
                <c:pt idx="425">
                  <c:v>11</c:v>
                </c:pt>
                <c:pt idx="426">
                  <c:v>12</c:v>
                </c:pt>
                <c:pt idx="427">
                  <c:v>20</c:v>
                </c:pt>
                <c:pt idx="428">
                  <c:v>13</c:v>
                </c:pt>
                <c:pt idx="429">
                  <c:v>11</c:v>
                </c:pt>
                <c:pt idx="430">
                  <c:v>13</c:v>
                </c:pt>
                <c:pt idx="431">
                  <c:v>17</c:v>
                </c:pt>
                <c:pt idx="432">
                  <c:v>8</c:v>
                </c:pt>
                <c:pt idx="433">
                  <c:v>17</c:v>
                </c:pt>
                <c:pt idx="434">
                  <c:v>16</c:v>
                </c:pt>
                <c:pt idx="435">
                  <c:v>17</c:v>
                </c:pt>
                <c:pt idx="436">
                  <c:v>11</c:v>
                </c:pt>
                <c:pt idx="437">
                  <c:v>12</c:v>
                </c:pt>
                <c:pt idx="438">
                  <c:v>11</c:v>
                </c:pt>
                <c:pt idx="439">
                  <c:v>12</c:v>
                </c:pt>
                <c:pt idx="440">
                  <c:v>18</c:v>
                </c:pt>
                <c:pt idx="441">
                  <c:v>13</c:v>
                </c:pt>
                <c:pt idx="442">
                  <c:v>19</c:v>
                </c:pt>
                <c:pt idx="443">
                  <c:v>17</c:v>
                </c:pt>
                <c:pt idx="444">
                  <c:v>9</c:v>
                </c:pt>
                <c:pt idx="445">
                  <c:v>18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14</c:v>
                </c:pt>
                <c:pt idx="450">
                  <c:v>19</c:v>
                </c:pt>
                <c:pt idx="451">
                  <c:v>15</c:v>
                </c:pt>
                <c:pt idx="452">
                  <c:v>21</c:v>
                </c:pt>
                <c:pt idx="453">
                  <c:v>16</c:v>
                </c:pt>
                <c:pt idx="454">
                  <c:v>8</c:v>
                </c:pt>
                <c:pt idx="455">
                  <c:v>17</c:v>
                </c:pt>
                <c:pt idx="456">
                  <c:v>12</c:v>
                </c:pt>
                <c:pt idx="457">
                  <c:v>16</c:v>
                </c:pt>
                <c:pt idx="458">
                  <c:v>20</c:v>
                </c:pt>
                <c:pt idx="459">
                  <c:v>17</c:v>
                </c:pt>
                <c:pt idx="460">
                  <c:v>13</c:v>
                </c:pt>
                <c:pt idx="461">
                  <c:v>14</c:v>
                </c:pt>
                <c:pt idx="462">
                  <c:v>22</c:v>
                </c:pt>
                <c:pt idx="463">
                  <c:v>17</c:v>
                </c:pt>
                <c:pt idx="464">
                  <c:v>15</c:v>
                </c:pt>
                <c:pt idx="465">
                  <c:v>20</c:v>
                </c:pt>
                <c:pt idx="466">
                  <c:v>18</c:v>
                </c:pt>
                <c:pt idx="467">
                  <c:v>20</c:v>
                </c:pt>
                <c:pt idx="468">
                  <c:v>22</c:v>
                </c:pt>
                <c:pt idx="469">
                  <c:v>18</c:v>
                </c:pt>
                <c:pt idx="470">
                  <c:v>19</c:v>
                </c:pt>
                <c:pt idx="471">
                  <c:v>22</c:v>
                </c:pt>
                <c:pt idx="472">
                  <c:v>26</c:v>
                </c:pt>
                <c:pt idx="473">
                  <c:v>14</c:v>
                </c:pt>
                <c:pt idx="474">
                  <c:v>16</c:v>
                </c:pt>
                <c:pt idx="475">
                  <c:v>18</c:v>
                </c:pt>
                <c:pt idx="476">
                  <c:v>30</c:v>
                </c:pt>
                <c:pt idx="477">
                  <c:v>22</c:v>
                </c:pt>
                <c:pt idx="478">
                  <c:v>21</c:v>
                </c:pt>
                <c:pt idx="479">
                  <c:v>23</c:v>
                </c:pt>
                <c:pt idx="480">
                  <c:v>19</c:v>
                </c:pt>
                <c:pt idx="481">
                  <c:v>16</c:v>
                </c:pt>
                <c:pt idx="482">
                  <c:v>27</c:v>
                </c:pt>
                <c:pt idx="483">
                  <c:v>11</c:v>
                </c:pt>
                <c:pt idx="484">
                  <c:v>19</c:v>
                </c:pt>
                <c:pt idx="485">
                  <c:v>16</c:v>
                </c:pt>
                <c:pt idx="486">
                  <c:v>20</c:v>
                </c:pt>
                <c:pt idx="487">
                  <c:v>20</c:v>
                </c:pt>
                <c:pt idx="488">
                  <c:v>17</c:v>
                </c:pt>
                <c:pt idx="489">
                  <c:v>14</c:v>
                </c:pt>
                <c:pt idx="490">
                  <c:v>16</c:v>
                </c:pt>
                <c:pt idx="491">
                  <c:v>14</c:v>
                </c:pt>
                <c:pt idx="492">
                  <c:v>13</c:v>
                </c:pt>
                <c:pt idx="493">
                  <c:v>21</c:v>
                </c:pt>
                <c:pt idx="494">
                  <c:v>18</c:v>
                </c:pt>
                <c:pt idx="495">
                  <c:v>19</c:v>
                </c:pt>
                <c:pt idx="496">
                  <c:v>20</c:v>
                </c:pt>
                <c:pt idx="497">
                  <c:v>17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18</c:v>
                </c:pt>
                <c:pt idx="502">
                  <c:v>13</c:v>
                </c:pt>
                <c:pt idx="503">
                  <c:v>14</c:v>
                </c:pt>
                <c:pt idx="504">
                  <c:v>20</c:v>
                </c:pt>
                <c:pt idx="505">
                  <c:v>18</c:v>
                </c:pt>
                <c:pt idx="506">
                  <c:v>30</c:v>
                </c:pt>
                <c:pt idx="507">
                  <c:v>26</c:v>
                </c:pt>
                <c:pt idx="508">
                  <c:v>18</c:v>
                </c:pt>
                <c:pt idx="509">
                  <c:v>21</c:v>
                </c:pt>
                <c:pt idx="510">
                  <c:v>19</c:v>
                </c:pt>
                <c:pt idx="511">
                  <c:v>20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18</c:v>
                </c:pt>
                <c:pt idx="516">
                  <c:v>21</c:v>
                </c:pt>
                <c:pt idx="517">
                  <c:v>18</c:v>
                </c:pt>
                <c:pt idx="518">
                  <c:v>13</c:v>
                </c:pt>
                <c:pt idx="519">
                  <c:v>24</c:v>
                </c:pt>
                <c:pt idx="520">
                  <c:v>18</c:v>
                </c:pt>
                <c:pt idx="521">
                  <c:v>13</c:v>
                </c:pt>
                <c:pt idx="522">
                  <c:v>13</c:v>
                </c:pt>
                <c:pt idx="523">
                  <c:v>25</c:v>
                </c:pt>
                <c:pt idx="524">
                  <c:v>14</c:v>
                </c:pt>
                <c:pt idx="525">
                  <c:v>20</c:v>
                </c:pt>
                <c:pt idx="526">
                  <c:v>15</c:v>
                </c:pt>
                <c:pt idx="527">
                  <c:v>24</c:v>
                </c:pt>
                <c:pt idx="528">
                  <c:v>21</c:v>
                </c:pt>
                <c:pt idx="529">
                  <c:v>23</c:v>
                </c:pt>
                <c:pt idx="530">
                  <c:v>7</c:v>
                </c:pt>
                <c:pt idx="531">
                  <c:v>19</c:v>
                </c:pt>
                <c:pt idx="532">
                  <c:v>31</c:v>
                </c:pt>
                <c:pt idx="533">
                  <c:v>20</c:v>
                </c:pt>
                <c:pt idx="534">
                  <c:v>21</c:v>
                </c:pt>
                <c:pt idx="535">
                  <c:v>22</c:v>
                </c:pt>
                <c:pt idx="536">
                  <c:v>24</c:v>
                </c:pt>
                <c:pt idx="537">
                  <c:v>22</c:v>
                </c:pt>
                <c:pt idx="538">
                  <c:v>16</c:v>
                </c:pt>
                <c:pt idx="539">
                  <c:v>20</c:v>
                </c:pt>
                <c:pt idx="540">
                  <c:v>28</c:v>
                </c:pt>
                <c:pt idx="541">
                  <c:v>31</c:v>
                </c:pt>
                <c:pt idx="542">
                  <c:v>18</c:v>
                </c:pt>
                <c:pt idx="543">
                  <c:v>22</c:v>
                </c:pt>
                <c:pt idx="544">
                  <c:v>20</c:v>
                </c:pt>
                <c:pt idx="545">
                  <c:v>28</c:v>
                </c:pt>
                <c:pt idx="546">
                  <c:v>26</c:v>
                </c:pt>
                <c:pt idx="547">
                  <c:v>27</c:v>
                </c:pt>
                <c:pt idx="548">
                  <c:v>30</c:v>
                </c:pt>
                <c:pt idx="549">
                  <c:v>31</c:v>
                </c:pt>
                <c:pt idx="550">
                  <c:v>23</c:v>
                </c:pt>
                <c:pt idx="551">
                  <c:v>25</c:v>
                </c:pt>
                <c:pt idx="552">
                  <c:v>21</c:v>
                </c:pt>
                <c:pt idx="553">
                  <c:v>17</c:v>
                </c:pt>
                <c:pt idx="554">
                  <c:v>17</c:v>
                </c:pt>
                <c:pt idx="555">
                  <c:v>25</c:v>
                </c:pt>
                <c:pt idx="556">
                  <c:v>17</c:v>
                </c:pt>
                <c:pt idx="557">
                  <c:v>19</c:v>
                </c:pt>
                <c:pt idx="558">
                  <c:v>23</c:v>
                </c:pt>
                <c:pt idx="559">
                  <c:v>18</c:v>
                </c:pt>
                <c:pt idx="560">
                  <c:v>21</c:v>
                </c:pt>
                <c:pt idx="561">
                  <c:v>27</c:v>
                </c:pt>
                <c:pt idx="562">
                  <c:v>25</c:v>
                </c:pt>
                <c:pt idx="563">
                  <c:v>29</c:v>
                </c:pt>
                <c:pt idx="564">
                  <c:v>24</c:v>
                </c:pt>
                <c:pt idx="565">
                  <c:v>19</c:v>
                </c:pt>
                <c:pt idx="566">
                  <c:v>23</c:v>
                </c:pt>
                <c:pt idx="567">
                  <c:v>24</c:v>
                </c:pt>
                <c:pt idx="568">
                  <c:v>31</c:v>
                </c:pt>
                <c:pt idx="569">
                  <c:v>20</c:v>
                </c:pt>
                <c:pt idx="570">
                  <c:v>17</c:v>
                </c:pt>
                <c:pt idx="571">
                  <c:v>21</c:v>
                </c:pt>
                <c:pt idx="572">
                  <c:v>27</c:v>
                </c:pt>
                <c:pt idx="573">
                  <c:v>27</c:v>
                </c:pt>
                <c:pt idx="574">
                  <c:v>23</c:v>
                </c:pt>
                <c:pt idx="575">
                  <c:v>29</c:v>
                </c:pt>
                <c:pt idx="576">
                  <c:v>28</c:v>
                </c:pt>
                <c:pt idx="577">
                  <c:v>17</c:v>
                </c:pt>
                <c:pt idx="578">
                  <c:v>25</c:v>
                </c:pt>
                <c:pt idx="579">
                  <c:v>24</c:v>
                </c:pt>
                <c:pt idx="580">
                  <c:v>24</c:v>
                </c:pt>
                <c:pt idx="581">
                  <c:v>13</c:v>
                </c:pt>
                <c:pt idx="582">
                  <c:v>15</c:v>
                </c:pt>
                <c:pt idx="583">
                  <c:v>23</c:v>
                </c:pt>
                <c:pt idx="584">
                  <c:v>33</c:v>
                </c:pt>
                <c:pt idx="585">
                  <c:v>22</c:v>
                </c:pt>
                <c:pt idx="586">
                  <c:v>32</c:v>
                </c:pt>
                <c:pt idx="587">
                  <c:v>25</c:v>
                </c:pt>
                <c:pt idx="588">
                  <c:v>29</c:v>
                </c:pt>
                <c:pt idx="589">
                  <c:v>24</c:v>
                </c:pt>
                <c:pt idx="590">
                  <c:v>23</c:v>
                </c:pt>
                <c:pt idx="591">
                  <c:v>21</c:v>
                </c:pt>
                <c:pt idx="592">
                  <c:v>26</c:v>
                </c:pt>
                <c:pt idx="593">
                  <c:v>24</c:v>
                </c:pt>
                <c:pt idx="594">
                  <c:v>24</c:v>
                </c:pt>
                <c:pt idx="595">
                  <c:v>21</c:v>
                </c:pt>
                <c:pt idx="596">
                  <c:v>19</c:v>
                </c:pt>
                <c:pt idx="597">
                  <c:v>33</c:v>
                </c:pt>
                <c:pt idx="598">
                  <c:v>24</c:v>
                </c:pt>
                <c:pt idx="599">
                  <c:v>23</c:v>
                </c:pt>
                <c:pt idx="600">
                  <c:v>15</c:v>
                </c:pt>
                <c:pt idx="601">
                  <c:v>36</c:v>
                </c:pt>
                <c:pt idx="602">
                  <c:v>24</c:v>
                </c:pt>
                <c:pt idx="603">
                  <c:v>22</c:v>
                </c:pt>
                <c:pt idx="604">
                  <c:v>28</c:v>
                </c:pt>
                <c:pt idx="605">
                  <c:v>18</c:v>
                </c:pt>
                <c:pt idx="606">
                  <c:v>27</c:v>
                </c:pt>
                <c:pt idx="607">
                  <c:v>24</c:v>
                </c:pt>
                <c:pt idx="608">
                  <c:v>31</c:v>
                </c:pt>
                <c:pt idx="609">
                  <c:v>22</c:v>
                </c:pt>
                <c:pt idx="610">
                  <c:v>28</c:v>
                </c:pt>
                <c:pt idx="611">
                  <c:v>25</c:v>
                </c:pt>
                <c:pt idx="612">
                  <c:v>24</c:v>
                </c:pt>
                <c:pt idx="613">
                  <c:v>26</c:v>
                </c:pt>
                <c:pt idx="614">
                  <c:v>35</c:v>
                </c:pt>
                <c:pt idx="615">
                  <c:v>25</c:v>
                </c:pt>
                <c:pt idx="616">
                  <c:v>16</c:v>
                </c:pt>
                <c:pt idx="617">
                  <c:v>30</c:v>
                </c:pt>
                <c:pt idx="618">
                  <c:v>29</c:v>
                </c:pt>
                <c:pt idx="619">
                  <c:v>28</c:v>
                </c:pt>
                <c:pt idx="620">
                  <c:v>27</c:v>
                </c:pt>
                <c:pt idx="621">
                  <c:v>33</c:v>
                </c:pt>
                <c:pt idx="622">
                  <c:v>36</c:v>
                </c:pt>
                <c:pt idx="623">
                  <c:v>26</c:v>
                </c:pt>
                <c:pt idx="624">
                  <c:v>40</c:v>
                </c:pt>
                <c:pt idx="625">
                  <c:v>30</c:v>
                </c:pt>
                <c:pt idx="626">
                  <c:v>17</c:v>
                </c:pt>
                <c:pt idx="627">
                  <c:v>25</c:v>
                </c:pt>
                <c:pt idx="628">
                  <c:v>29</c:v>
                </c:pt>
                <c:pt idx="629">
                  <c:v>22</c:v>
                </c:pt>
                <c:pt idx="630">
                  <c:v>28</c:v>
                </c:pt>
                <c:pt idx="631">
                  <c:v>37</c:v>
                </c:pt>
                <c:pt idx="632">
                  <c:v>22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33</c:v>
                </c:pt>
                <c:pt idx="637">
                  <c:v>16</c:v>
                </c:pt>
                <c:pt idx="638">
                  <c:v>26</c:v>
                </c:pt>
                <c:pt idx="639">
                  <c:v>33</c:v>
                </c:pt>
                <c:pt idx="640">
                  <c:v>26</c:v>
                </c:pt>
                <c:pt idx="641">
                  <c:v>35</c:v>
                </c:pt>
                <c:pt idx="642">
                  <c:v>27</c:v>
                </c:pt>
                <c:pt idx="643">
                  <c:v>24</c:v>
                </c:pt>
                <c:pt idx="644">
                  <c:v>28</c:v>
                </c:pt>
                <c:pt idx="645">
                  <c:v>30</c:v>
                </c:pt>
                <c:pt idx="646">
                  <c:v>29</c:v>
                </c:pt>
                <c:pt idx="647">
                  <c:v>27</c:v>
                </c:pt>
                <c:pt idx="648">
                  <c:v>40</c:v>
                </c:pt>
                <c:pt idx="649">
                  <c:v>22</c:v>
                </c:pt>
                <c:pt idx="650">
                  <c:v>25</c:v>
                </c:pt>
                <c:pt idx="651">
                  <c:v>24</c:v>
                </c:pt>
                <c:pt idx="652">
                  <c:v>33</c:v>
                </c:pt>
                <c:pt idx="653">
                  <c:v>16</c:v>
                </c:pt>
                <c:pt idx="654">
                  <c:v>30</c:v>
                </c:pt>
                <c:pt idx="655">
                  <c:v>30</c:v>
                </c:pt>
                <c:pt idx="656">
                  <c:v>25</c:v>
                </c:pt>
                <c:pt idx="657">
                  <c:v>28</c:v>
                </c:pt>
                <c:pt idx="658">
                  <c:v>34</c:v>
                </c:pt>
                <c:pt idx="659">
                  <c:v>20</c:v>
                </c:pt>
                <c:pt idx="660">
                  <c:v>23</c:v>
                </c:pt>
                <c:pt idx="661">
                  <c:v>25</c:v>
                </c:pt>
                <c:pt idx="662">
                  <c:v>32</c:v>
                </c:pt>
                <c:pt idx="663">
                  <c:v>27</c:v>
                </c:pt>
                <c:pt idx="664">
                  <c:v>23</c:v>
                </c:pt>
                <c:pt idx="665">
                  <c:v>31</c:v>
                </c:pt>
                <c:pt idx="666">
                  <c:v>26</c:v>
                </c:pt>
                <c:pt idx="667">
                  <c:v>28</c:v>
                </c:pt>
                <c:pt idx="668">
                  <c:v>22</c:v>
                </c:pt>
                <c:pt idx="669">
                  <c:v>36</c:v>
                </c:pt>
                <c:pt idx="670">
                  <c:v>28</c:v>
                </c:pt>
                <c:pt idx="671">
                  <c:v>38</c:v>
                </c:pt>
                <c:pt idx="672">
                  <c:v>45</c:v>
                </c:pt>
                <c:pt idx="673">
                  <c:v>42</c:v>
                </c:pt>
                <c:pt idx="674">
                  <c:v>29</c:v>
                </c:pt>
                <c:pt idx="675">
                  <c:v>25</c:v>
                </c:pt>
                <c:pt idx="676">
                  <c:v>28</c:v>
                </c:pt>
                <c:pt idx="677">
                  <c:v>25</c:v>
                </c:pt>
                <c:pt idx="678">
                  <c:v>37</c:v>
                </c:pt>
                <c:pt idx="679">
                  <c:v>36</c:v>
                </c:pt>
                <c:pt idx="680">
                  <c:v>24</c:v>
                </c:pt>
                <c:pt idx="681">
                  <c:v>24</c:v>
                </c:pt>
                <c:pt idx="682">
                  <c:v>27</c:v>
                </c:pt>
                <c:pt idx="683">
                  <c:v>27</c:v>
                </c:pt>
                <c:pt idx="684">
                  <c:v>22</c:v>
                </c:pt>
                <c:pt idx="685">
                  <c:v>26</c:v>
                </c:pt>
                <c:pt idx="686">
                  <c:v>28</c:v>
                </c:pt>
                <c:pt idx="687">
                  <c:v>30</c:v>
                </c:pt>
                <c:pt idx="688">
                  <c:v>26</c:v>
                </c:pt>
                <c:pt idx="689">
                  <c:v>23</c:v>
                </c:pt>
                <c:pt idx="690">
                  <c:v>32</c:v>
                </c:pt>
                <c:pt idx="691">
                  <c:v>28</c:v>
                </c:pt>
                <c:pt idx="692">
                  <c:v>32</c:v>
                </c:pt>
                <c:pt idx="693">
                  <c:v>34</c:v>
                </c:pt>
                <c:pt idx="694">
                  <c:v>24</c:v>
                </c:pt>
                <c:pt idx="695">
                  <c:v>24</c:v>
                </c:pt>
                <c:pt idx="696">
                  <c:v>22</c:v>
                </c:pt>
                <c:pt idx="697">
                  <c:v>36</c:v>
                </c:pt>
                <c:pt idx="698">
                  <c:v>34</c:v>
                </c:pt>
                <c:pt idx="699">
                  <c:v>39</c:v>
                </c:pt>
                <c:pt idx="700">
                  <c:v>25</c:v>
                </c:pt>
                <c:pt idx="701">
                  <c:v>28</c:v>
                </c:pt>
                <c:pt idx="702">
                  <c:v>20</c:v>
                </c:pt>
                <c:pt idx="703">
                  <c:v>39</c:v>
                </c:pt>
                <c:pt idx="704">
                  <c:v>23</c:v>
                </c:pt>
                <c:pt idx="705">
                  <c:v>32</c:v>
                </c:pt>
                <c:pt idx="706">
                  <c:v>26</c:v>
                </c:pt>
                <c:pt idx="707">
                  <c:v>36</c:v>
                </c:pt>
                <c:pt idx="708">
                  <c:v>24</c:v>
                </c:pt>
                <c:pt idx="709">
                  <c:v>39</c:v>
                </c:pt>
                <c:pt idx="710">
                  <c:v>31</c:v>
                </c:pt>
                <c:pt idx="711">
                  <c:v>41</c:v>
                </c:pt>
                <c:pt idx="712">
                  <c:v>33</c:v>
                </c:pt>
                <c:pt idx="713">
                  <c:v>31</c:v>
                </c:pt>
                <c:pt idx="714">
                  <c:v>36</c:v>
                </c:pt>
                <c:pt idx="715">
                  <c:v>33</c:v>
                </c:pt>
                <c:pt idx="716">
                  <c:v>33</c:v>
                </c:pt>
                <c:pt idx="717">
                  <c:v>35</c:v>
                </c:pt>
                <c:pt idx="718">
                  <c:v>27</c:v>
                </c:pt>
                <c:pt idx="719">
                  <c:v>28</c:v>
                </c:pt>
                <c:pt idx="720">
                  <c:v>27</c:v>
                </c:pt>
                <c:pt idx="721">
                  <c:v>34</c:v>
                </c:pt>
                <c:pt idx="722">
                  <c:v>40</c:v>
                </c:pt>
                <c:pt idx="723">
                  <c:v>33</c:v>
                </c:pt>
                <c:pt idx="724">
                  <c:v>30</c:v>
                </c:pt>
                <c:pt idx="725">
                  <c:v>23</c:v>
                </c:pt>
                <c:pt idx="726">
                  <c:v>38</c:v>
                </c:pt>
                <c:pt idx="727">
                  <c:v>28</c:v>
                </c:pt>
                <c:pt idx="728">
                  <c:v>27</c:v>
                </c:pt>
                <c:pt idx="729">
                  <c:v>34</c:v>
                </c:pt>
                <c:pt idx="730">
                  <c:v>42</c:v>
                </c:pt>
                <c:pt idx="731">
                  <c:v>33</c:v>
                </c:pt>
                <c:pt idx="732">
                  <c:v>26</c:v>
                </c:pt>
                <c:pt idx="733">
                  <c:v>29</c:v>
                </c:pt>
                <c:pt idx="734">
                  <c:v>44</c:v>
                </c:pt>
                <c:pt idx="735">
                  <c:v>32</c:v>
                </c:pt>
                <c:pt idx="736">
                  <c:v>36</c:v>
                </c:pt>
                <c:pt idx="737">
                  <c:v>26</c:v>
                </c:pt>
                <c:pt idx="738">
                  <c:v>20</c:v>
                </c:pt>
                <c:pt idx="739">
                  <c:v>24</c:v>
                </c:pt>
                <c:pt idx="740">
                  <c:v>40</c:v>
                </c:pt>
                <c:pt idx="741">
                  <c:v>33</c:v>
                </c:pt>
                <c:pt idx="742">
                  <c:v>45</c:v>
                </c:pt>
                <c:pt idx="743">
                  <c:v>26</c:v>
                </c:pt>
                <c:pt idx="744">
                  <c:v>32</c:v>
                </c:pt>
                <c:pt idx="745">
                  <c:v>30</c:v>
                </c:pt>
                <c:pt idx="746">
                  <c:v>27</c:v>
                </c:pt>
                <c:pt idx="747">
                  <c:v>32</c:v>
                </c:pt>
                <c:pt idx="748">
                  <c:v>36</c:v>
                </c:pt>
                <c:pt idx="749">
                  <c:v>25</c:v>
                </c:pt>
                <c:pt idx="750">
                  <c:v>38</c:v>
                </c:pt>
                <c:pt idx="751">
                  <c:v>34</c:v>
                </c:pt>
                <c:pt idx="752">
                  <c:v>32</c:v>
                </c:pt>
                <c:pt idx="753">
                  <c:v>39</c:v>
                </c:pt>
                <c:pt idx="754">
                  <c:v>36</c:v>
                </c:pt>
                <c:pt idx="755">
                  <c:v>32</c:v>
                </c:pt>
                <c:pt idx="756">
                  <c:v>36</c:v>
                </c:pt>
                <c:pt idx="757">
                  <c:v>32</c:v>
                </c:pt>
                <c:pt idx="758">
                  <c:v>31</c:v>
                </c:pt>
                <c:pt idx="759">
                  <c:v>36</c:v>
                </c:pt>
                <c:pt idx="760">
                  <c:v>35</c:v>
                </c:pt>
                <c:pt idx="761">
                  <c:v>33</c:v>
                </c:pt>
                <c:pt idx="762">
                  <c:v>33</c:v>
                </c:pt>
                <c:pt idx="763">
                  <c:v>39</c:v>
                </c:pt>
                <c:pt idx="764">
                  <c:v>29</c:v>
                </c:pt>
                <c:pt idx="765">
                  <c:v>36</c:v>
                </c:pt>
                <c:pt idx="766">
                  <c:v>37</c:v>
                </c:pt>
                <c:pt idx="767">
                  <c:v>35</c:v>
                </c:pt>
                <c:pt idx="768">
                  <c:v>36</c:v>
                </c:pt>
                <c:pt idx="769">
                  <c:v>31</c:v>
                </c:pt>
                <c:pt idx="770">
                  <c:v>31</c:v>
                </c:pt>
                <c:pt idx="771">
                  <c:v>38</c:v>
                </c:pt>
                <c:pt idx="772">
                  <c:v>29</c:v>
                </c:pt>
                <c:pt idx="773">
                  <c:v>29</c:v>
                </c:pt>
                <c:pt idx="774">
                  <c:v>34</c:v>
                </c:pt>
                <c:pt idx="775">
                  <c:v>29</c:v>
                </c:pt>
                <c:pt idx="776">
                  <c:v>38</c:v>
                </c:pt>
                <c:pt idx="777">
                  <c:v>29</c:v>
                </c:pt>
                <c:pt idx="778">
                  <c:v>26</c:v>
                </c:pt>
                <c:pt idx="779">
                  <c:v>31</c:v>
                </c:pt>
                <c:pt idx="780">
                  <c:v>32</c:v>
                </c:pt>
                <c:pt idx="781">
                  <c:v>28</c:v>
                </c:pt>
                <c:pt idx="782">
                  <c:v>33</c:v>
                </c:pt>
                <c:pt idx="783">
                  <c:v>34</c:v>
                </c:pt>
                <c:pt idx="784">
                  <c:v>28</c:v>
                </c:pt>
                <c:pt idx="785">
                  <c:v>33</c:v>
                </c:pt>
                <c:pt idx="786">
                  <c:v>28</c:v>
                </c:pt>
                <c:pt idx="787">
                  <c:v>25</c:v>
                </c:pt>
                <c:pt idx="788">
                  <c:v>32</c:v>
                </c:pt>
                <c:pt idx="789">
                  <c:v>37</c:v>
                </c:pt>
                <c:pt idx="790">
                  <c:v>34</c:v>
                </c:pt>
                <c:pt idx="791">
                  <c:v>36</c:v>
                </c:pt>
                <c:pt idx="792">
                  <c:v>33</c:v>
                </c:pt>
                <c:pt idx="793">
                  <c:v>37</c:v>
                </c:pt>
                <c:pt idx="794">
                  <c:v>26</c:v>
                </c:pt>
                <c:pt idx="795">
                  <c:v>28</c:v>
                </c:pt>
                <c:pt idx="796">
                  <c:v>38</c:v>
                </c:pt>
                <c:pt idx="797">
                  <c:v>29</c:v>
                </c:pt>
                <c:pt idx="798">
                  <c:v>36</c:v>
                </c:pt>
                <c:pt idx="799">
                  <c:v>31</c:v>
                </c:pt>
                <c:pt idx="800">
                  <c:v>40</c:v>
                </c:pt>
                <c:pt idx="801">
                  <c:v>21</c:v>
                </c:pt>
                <c:pt idx="802">
                  <c:v>24</c:v>
                </c:pt>
                <c:pt idx="803">
                  <c:v>36</c:v>
                </c:pt>
                <c:pt idx="804">
                  <c:v>28</c:v>
                </c:pt>
                <c:pt idx="805">
                  <c:v>27</c:v>
                </c:pt>
                <c:pt idx="806">
                  <c:v>27</c:v>
                </c:pt>
                <c:pt idx="807">
                  <c:v>33</c:v>
                </c:pt>
                <c:pt idx="808">
                  <c:v>36</c:v>
                </c:pt>
                <c:pt idx="809">
                  <c:v>29</c:v>
                </c:pt>
                <c:pt idx="810">
                  <c:v>33</c:v>
                </c:pt>
                <c:pt idx="811">
                  <c:v>23</c:v>
                </c:pt>
                <c:pt idx="812">
                  <c:v>31</c:v>
                </c:pt>
                <c:pt idx="813">
                  <c:v>29</c:v>
                </c:pt>
                <c:pt idx="814">
                  <c:v>25</c:v>
                </c:pt>
                <c:pt idx="815">
                  <c:v>23</c:v>
                </c:pt>
                <c:pt idx="816">
                  <c:v>26</c:v>
                </c:pt>
                <c:pt idx="817">
                  <c:v>36</c:v>
                </c:pt>
                <c:pt idx="818">
                  <c:v>30</c:v>
                </c:pt>
                <c:pt idx="819">
                  <c:v>37</c:v>
                </c:pt>
                <c:pt idx="820">
                  <c:v>32</c:v>
                </c:pt>
                <c:pt idx="821">
                  <c:v>35</c:v>
                </c:pt>
                <c:pt idx="822">
                  <c:v>27</c:v>
                </c:pt>
                <c:pt idx="823">
                  <c:v>45</c:v>
                </c:pt>
                <c:pt idx="824">
                  <c:v>29</c:v>
                </c:pt>
                <c:pt idx="825">
                  <c:v>40</c:v>
                </c:pt>
                <c:pt idx="826">
                  <c:v>35</c:v>
                </c:pt>
                <c:pt idx="827">
                  <c:v>27</c:v>
                </c:pt>
                <c:pt idx="828">
                  <c:v>31</c:v>
                </c:pt>
                <c:pt idx="829">
                  <c:v>30</c:v>
                </c:pt>
                <c:pt idx="830">
                  <c:v>30</c:v>
                </c:pt>
                <c:pt idx="831">
                  <c:v>38</c:v>
                </c:pt>
                <c:pt idx="832">
                  <c:v>40</c:v>
                </c:pt>
                <c:pt idx="833">
                  <c:v>35</c:v>
                </c:pt>
                <c:pt idx="834">
                  <c:v>44</c:v>
                </c:pt>
                <c:pt idx="835">
                  <c:v>19</c:v>
                </c:pt>
                <c:pt idx="836">
                  <c:v>33</c:v>
                </c:pt>
                <c:pt idx="837">
                  <c:v>35</c:v>
                </c:pt>
                <c:pt idx="838">
                  <c:v>38</c:v>
                </c:pt>
                <c:pt idx="839">
                  <c:v>33</c:v>
                </c:pt>
                <c:pt idx="840">
                  <c:v>28</c:v>
                </c:pt>
                <c:pt idx="841">
                  <c:v>27</c:v>
                </c:pt>
                <c:pt idx="842">
                  <c:v>29</c:v>
                </c:pt>
                <c:pt idx="843">
                  <c:v>36</c:v>
                </c:pt>
                <c:pt idx="844">
                  <c:v>27</c:v>
                </c:pt>
                <c:pt idx="845">
                  <c:v>34</c:v>
                </c:pt>
                <c:pt idx="846">
                  <c:v>23</c:v>
                </c:pt>
                <c:pt idx="847">
                  <c:v>30</c:v>
                </c:pt>
                <c:pt idx="848">
                  <c:v>28</c:v>
                </c:pt>
                <c:pt idx="849">
                  <c:v>24</c:v>
                </c:pt>
                <c:pt idx="850">
                  <c:v>21</c:v>
                </c:pt>
                <c:pt idx="851">
                  <c:v>31</c:v>
                </c:pt>
                <c:pt idx="852">
                  <c:v>33</c:v>
                </c:pt>
                <c:pt idx="853">
                  <c:v>30</c:v>
                </c:pt>
                <c:pt idx="854">
                  <c:v>27</c:v>
                </c:pt>
                <c:pt idx="855">
                  <c:v>32</c:v>
                </c:pt>
                <c:pt idx="856">
                  <c:v>27</c:v>
                </c:pt>
                <c:pt idx="857">
                  <c:v>34</c:v>
                </c:pt>
                <c:pt idx="858">
                  <c:v>32</c:v>
                </c:pt>
                <c:pt idx="859">
                  <c:v>21</c:v>
                </c:pt>
                <c:pt idx="860">
                  <c:v>32</c:v>
                </c:pt>
                <c:pt idx="861">
                  <c:v>35</c:v>
                </c:pt>
                <c:pt idx="862">
                  <c:v>25</c:v>
                </c:pt>
                <c:pt idx="863">
                  <c:v>29</c:v>
                </c:pt>
                <c:pt idx="864">
                  <c:v>30</c:v>
                </c:pt>
                <c:pt idx="865">
                  <c:v>17</c:v>
                </c:pt>
                <c:pt idx="866">
                  <c:v>24</c:v>
                </c:pt>
                <c:pt idx="867">
                  <c:v>26</c:v>
                </c:pt>
                <c:pt idx="868">
                  <c:v>25</c:v>
                </c:pt>
                <c:pt idx="869">
                  <c:v>34</c:v>
                </c:pt>
                <c:pt idx="870">
                  <c:v>24</c:v>
                </c:pt>
                <c:pt idx="871">
                  <c:v>36</c:v>
                </c:pt>
                <c:pt idx="872">
                  <c:v>25</c:v>
                </c:pt>
                <c:pt idx="873">
                  <c:v>22</c:v>
                </c:pt>
                <c:pt idx="874">
                  <c:v>29</c:v>
                </c:pt>
                <c:pt idx="875">
                  <c:v>19</c:v>
                </c:pt>
                <c:pt idx="876">
                  <c:v>33</c:v>
                </c:pt>
                <c:pt idx="877">
                  <c:v>45</c:v>
                </c:pt>
                <c:pt idx="878">
                  <c:v>23</c:v>
                </c:pt>
                <c:pt idx="879">
                  <c:v>27</c:v>
                </c:pt>
                <c:pt idx="880">
                  <c:v>24</c:v>
                </c:pt>
                <c:pt idx="881">
                  <c:v>25</c:v>
                </c:pt>
                <c:pt idx="882">
                  <c:v>22</c:v>
                </c:pt>
                <c:pt idx="883">
                  <c:v>27</c:v>
                </c:pt>
                <c:pt idx="884">
                  <c:v>37</c:v>
                </c:pt>
                <c:pt idx="885">
                  <c:v>26</c:v>
                </c:pt>
                <c:pt idx="886">
                  <c:v>34</c:v>
                </c:pt>
                <c:pt idx="887">
                  <c:v>20</c:v>
                </c:pt>
                <c:pt idx="888">
                  <c:v>29</c:v>
                </c:pt>
                <c:pt idx="889">
                  <c:v>29</c:v>
                </c:pt>
                <c:pt idx="890">
                  <c:v>31</c:v>
                </c:pt>
                <c:pt idx="891">
                  <c:v>30</c:v>
                </c:pt>
                <c:pt idx="892">
                  <c:v>28</c:v>
                </c:pt>
                <c:pt idx="893">
                  <c:v>21</c:v>
                </c:pt>
                <c:pt idx="894">
                  <c:v>30</c:v>
                </c:pt>
                <c:pt idx="895">
                  <c:v>23</c:v>
                </c:pt>
                <c:pt idx="896">
                  <c:v>28</c:v>
                </c:pt>
                <c:pt idx="897">
                  <c:v>35</c:v>
                </c:pt>
                <c:pt idx="898">
                  <c:v>21</c:v>
                </c:pt>
                <c:pt idx="899">
                  <c:v>24</c:v>
                </c:pt>
                <c:pt idx="900">
                  <c:v>26</c:v>
                </c:pt>
                <c:pt idx="901">
                  <c:v>34</c:v>
                </c:pt>
                <c:pt idx="902">
                  <c:v>31</c:v>
                </c:pt>
                <c:pt idx="903">
                  <c:v>26</c:v>
                </c:pt>
                <c:pt idx="904">
                  <c:v>27</c:v>
                </c:pt>
                <c:pt idx="905">
                  <c:v>35</c:v>
                </c:pt>
                <c:pt idx="906">
                  <c:v>34</c:v>
                </c:pt>
                <c:pt idx="907">
                  <c:v>23</c:v>
                </c:pt>
                <c:pt idx="908">
                  <c:v>31</c:v>
                </c:pt>
                <c:pt idx="909">
                  <c:v>31</c:v>
                </c:pt>
                <c:pt idx="910">
                  <c:v>30</c:v>
                </c:pt>
                <c:pt idx="911">
                  <c:v>32</c:v>
                </c:pt>
                <c:pt idx="912">
                  <c:v>28</c:v>
                </c:pt>
                <c:pt idx="913">
                  <c:v>31</c:v>
                </c:pt>
                <c:pt idx="914">
                  <c:v>29</c:v>
                </c:pt>
                <c:pt idx="915">
                  <c:v>27</c:v>
                </c:pt>
                <c:pt idx="916">
                  <c:v>29</c:v>
                </c:pt>
                <c:pt idx="917">
                  <c:v>22</c:v>
                </c:pt>
                <c:pt idx="918">
                  <c:v>28</c:v>
                </c:pt>
                <c:pt idx="919">
                  <c:v>23</c:v>
                </c:pt>
                <c:pt idx="920">
                  <c:v>30</c:v>
                </c:pt>
                <c:pt idx="921">
                  <c:v>23</c:v>
                </c:pt>
                <c:pt idx="922">
                  <c:v>15</c:v>
                </c:pt>
                <c:pt idx="923">
                  <c:v>32</c:v>
                </c:pt>
                <c:pt idx="924">
                  <c:v>26</c:v>
                </c:pt>
                <c:pt idx="925">
                  <c:v>29</c:v>
                </c:pt>
                <c:pt idx="926">
                  <c:v>29</c:v>
                </c:pt>
                <c:pt idx="927">
                  <c:v>25</c:v>
                </c:pt>
                <c:pt idx="928">
                  <c:v>22</c:v>
                </c:pt>
                <c:pt idx="929">
                  <c:v>26</c:v>
                </c:pt>
                <c:pt idx="930">
                  <c:v>25</c:v>
                </c:pt>
                <c:pt idx="931">
                  <c:v>22</c:v>
                </c:pt>
                <c:pt idx="932">
                  <c:v>25</c:v>
                </c:pt>
                <c:pt idx="933">
                  <c:v>29</c:v>
                </c:pt>
                <c:pt idx="934">
                  <c:v>21</c:v>
                </c:pt>
                <c:pt idx="935">
                  <c:v>22</c:v>
                </c:pt>
                <c:pt idx="936">
                  <c:v>26</c:v>
                </c:pt>
                <c:pt idx="937">
                  <c:v>29</c:v>
                </c:pt>
                <c:pt idx="938">
                  <c:v>28</c:v>
                </c:pt>
                <c:pt idx="939">
                  <c:v>30</c:v>
                </c:pt>
                <c:pt idx="940">
                  <c:v>17</c:v>
                </c:pt>
                <c:pt idx="941">
                  <c:v>31</c:v>
                </c:pt>
                <c:pt idx="942">
                  <c:v>22</c:v>
                </c:pt>
                <c:pt idx="943">
                  <c:v>24</c:v>
                </c:pt>
                <c:pt idx="944">
                  <c:v>26</c:v>
                </c:pt>
                <c:pt idx="945">
                  <c:v>24</c:v>
                </c:pt>
                <c:pt idx="946">
                  <c:v>35</c:v>
                </c:pt>
                <c:pt idx="947">
                  <c:v>23</c:v>
                </c:pt>
                <c:pt idx="948">
                  <c:v>20</c:v>
                </c:pt>
                <c:pt idx="949">
                  <c:v>23</c:v>
                </c:pt>
                <c:pt idx="950">
                  <c:v>28</c:v>
                </c:pt>
                <c:pt idx="951">
                  <c:v>26</c:v>
                </c:pt>
                <c:pt idx="952">
                  <c:v>21</c:v>
                </c:pt>
                <c:pt idx="953">
                  <c:v>33</c:v>
                </c:pt>
                <c:pt idx="954">
                  <c:v>24</c:v>
                </c:pt>
                <c:pt idx="955">
                  <c:v>17</c:v>
                </c:pt>
                <c:pt idx="956">
                  <c:v>31</c:v>
                </c:pt>
                <c:pt idx="957">
                  <c:v>26</c:v>
                </c:pt>
                <c:pt idx="958">
                  <c:v>23</c:v>
                </c:pt>
                <c:pt idx="959">
                  <c:v>20</c:v>
                </c:pt>
                <c:pt idx="960">
                  <c:v>22</c:v>
                </c:pt>
                <c:pt idx="961">
                  <c:v>20</c:v>
                </c:pt>
                <c:pt idx="962">
                  <c:v>22</c:v>
                </c:pt>
                <c:pt idx="963">
                  <c:v>22</c:v>
                </c:pt>
                <c:pt idx="964">
                  <c:v>18</c:v>
                </c:pt>
                <c:pt idx="965">
                  <c:v>23</c:v>
                </c:pt>
                <c:pt idx="966">
                  <c:v>22</c:v>
                </c:pt>
                <c:pt idx="967">
                  <c:v>21</c:v>
                </c:pt>
                <c:pt idx="968">
                  <c:v>24</c:v>
                </c:pt>
                <c:pt idx="969">
                  <c:v>26</c:v>
                </c:pt>
                <c:pt idx="970">
                  <c:v>18</c:v>
                </c:pt>
                <c:pt idx="971">
                  <c:v>25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9</c:v>
                </c:pt>
                <c:pt idx="976">
                  <c:v>24</c:v>
                </c:pt>
                <c:pt idx="977">
                  <c:v>29</c:v>
                </c:pt>
                <c:pt idx="978">
                  <c:v>30</c:v>
                </c:pt>
                <c:pt idx="979">
                  <c:v>26</c:v>
                </c:pt>
                <c:pt idx="980">
                  <c:v>27</c:v>
                </c:pt>
                <c:pt idx="981">
                  <c:v>26</c:v>
                </c:pt>
                <c:pt idx="982">
                  <c:v>19</c:v>
                </c:pt>
                <c:pt idx="983">
                  <c:v>23</c:v>
                </c:pt>
                <c:pt idx="984">
                  <c:v>19</c:v>
                </c:pt>
                <c:pt idx="985">
                  <c:v>20</c:v>
                </c:pt>
                <c:pt idx="986">
                  <c:v>26</c:v>
                </c:pt>
                <c:pt idx="987">
                  <c:v>19</c:v>
                </c:pt>
                <c:pt idx="988">
                  <c:v>15</c:v>
                </c:pt>
                <c:pt idx="989">
                  <c:v>13</c:v>
                </c:pt>
                <c:pt idx="990">
                  <c:v>12</c:v>
                </c:pt>
                <c:pt idx="991">
                  <c:v>17</c:v>
                </c:pt>
                <c:pt idx="992">
                  <c:v>17</c:v>
                </c:pt>
                <c:pt idx="993">
                  <c:v>18</c:v>
                </c:pt>
                <c:pt idx="994">
                  <c:v>23</c:v>
                </c:pt>
                <c:pt idx="995">
                  <c:v>17</c:v>
                </c:pt>
                <c:pt idx="996">
                  <c:v>21</c:v>
                </c:pt>
                <c:pt idx="997">
                  <c:v>22</c:v>
                </c:pt>
                <c:pt idx="998">
                  <c:v>27</c:v>
                </c:pt>
                <c:pt idx="999">
                  <c:v>24</c:v>
                </c:pt>
                <c:pt idx="1000">
                  <c:v>25</c:v>
                </c:pt>
                <c:pt idx="1001">
                  <c:v>24</c:v>
                </c:pt>
                <c:pt idx="1002">
                  <c:v>21</c:v>
                </c:pt>
                <c:pt idx="1003">
                  <c:v>23</c:v>
                </c:pt>
                <c:pt idx="1004">
                  <c:v>22</c:v>
                </c:pt>
                <c:pt idx="1005">
                  <c:v>22</c:v>
                </c:pt>
                <c:pt idx="1006">
                  <c:v>23</c:v>
                </c:pt>
                <c:pt idx="1007">
                  <c:v>21</c:v>
                </c:pt>
                <c:pt idx="1008">
                  <c:v>16</c:v>
                </c:pt>
                <c:pt idx="1009">
                  <c:v>26</c:v>
                </c:pt>
                <c:pt idx="1010">
                  <c:v>23</c:v>
                </c:pt>
                <c:pt idx="1011">
                  <c:v>19</c:v>
                </c:pt>
                <c:pt idx="1012">
                  <c:v>22</c:v>
                </c:pt>
                <c:pt idx="1013">
                  <c:v>18</c:v>
                </c:pt>
                <c:pt idx="1014">
                  <c:v>24</c:v>
                </c:pt>
                <c:pt idx="1015">
                  <c:v>18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16</c:v>
                </c:pt>
                <c:pt idx="1020">
                  <c:v>24</c:v>
                </c:pt>
                <c:pt idx="1021">
                  <c:v>23</c:v>
                </c:pt>
                <c:pt idx="1022">
                  <c:v>11</c:v>
                </c:pt>
                <c:pt idx="1023">
                  <c:v>12</c:v>
                </c:pt>
                <c:pt idx="1024">
                  <c:v>22</c:v>
                </c:pt>
                <c:pt idx="1025">
                  <c:v>13</c:v>
                </c:pt>
                <c:pt idx="1026">
                  <c:v>14</c:v>
                </c:pt>
                <c:pt idx="1027">
                  <c:v>8</c:v>
                </c:pt>
                <c:pt idx="1028">
                  <c:v>22</c:v>
                </c:pt>
                <c:pt idx="1029">
                  <c:v>26</c:v>
                </c:pt>
                <c:pt idx="1030">
                  <c:v>16</c:v>
                </c:pt>
                <c:pt idx="1031">
                  <c:v>20</c:v>
                </c:pt>
                <c:pt idx="1032">
                  <c:v>14</c:v>
                </c:pt>
                <c:pt idx="1033">
                  <c:v>12</c:v>
                </c:pt>
                <c:pt idx="1034">
                  <c:v>16</c:v>
                </c:pt>
                <c:pt idx="1035">
                  <c:v>20</c:v>
                </c:pt>
                <c:pt idx="1036">
                  <c:v>20</c:v>
                </c:pt>
                <c:pt idx="1037">
                  <c:v>22</c:v>
                </c:pt>
                <c:pt idx="1038">
                  <c:v>13</c:v>
                </c:pt>
                <c:pt idx="1039">
                  <c:v>14</c:v>
                </c:pt>
                <c:pt idx="1040">
                  <c:v>27</c:v>
                </c:pt>
                <c:pt idx="1041">
                  <c:v>16</c:v>
                </c:pt>
                <c:pt idx="1042">
                  <c:v>20</c:v>
                </c:pt>
                <c:pt idx="1043">
                  <c:v>16</c:v>
                </c:pt>
                <c:pt idx="1044">
                  <c:v>11</c:v>
                </c:pt>
                <c:pt idx="1045">
                  <c:v>17</c:v>
                </c:pt>
                <c:pt idx="1046">
                  <c:v>9</c:v>
                </c:pt>
                <c:pt idx="1047">
                  <c:v>19</c:v>
                </c:pt>
                <c:pt idx="1048">
                  <c:v>14</c:v>
                </c:pt>
                <c:pt idx="1049">
                  <c:v>6</c:v>
                </c:pt>
                <c:pt idx="1050">
                  <c:v>17</c:v>
                </c:pt>
                <c:pt idx="1051">
                  <c:v>23</c:v>
                </c:pt>
                <c:pt idx="1052">
                  <c:v>12</c:v>
                </c:pt>
                <c:pt idx="1053">
                  <c:v>26</c:v>
                </c:pt>
                <c:pt idx="1054">
                  <c:v>14</c:v>
                </c:pt>
                <c:pt idx="1055">
                  <c:v>21</c:v>
                </c:pt>
                <c:pt idx="1056">
                  <c:v>11</c:v>
                </c:pt>
                <c:pt idx="1057">
                  <c:v>14</c:v>
                </c:pt>
                <c:pt idx="1058">
                  <c:v>16</c:v>
                </c:pt>
                <c:pt idx="1059">
                  <c:v>11</c:v>
                </c:pt>
                <c:pt idx="1060">
                  <c:v>13</c:v>
                </c:pt>
                <c:pt idx="1061">
                  <c:v>7</c:v>
                </c:pt>
                <c:pt idx="1062">
                  <c:v>14</c:v>
                </c:pt>
                <c:pt idx="1063">
                  <c:v>12</c:v>
                </c:pt>
                <c:pt idx="1064">
                  <c:v>12</c:v>
                </c:pt>
                <c:pt idx="1065">
                  <c:v>15</c:v>
                </c:pt>
                <c:pt idx="1066">
                  <c:v>6</c:v>
                </c:pt>
                <c:pt idx="1067">
                  <c:v>21</c:v>
                </c:pt>
                <c:pt idx="1068">
                  <c:v>15</c:v>
                </c:pt>
                <c:pt idx="1069">
                  <c:v>12</c:v>
                </c:pt>
                <c:pt idx="1070">
                  <c:v>17</c:v>
                </c:pt>
                <c:pt idx="1071">
                  <c:v>13</c:v>
                </c:pt>
                <c:pt idx="1072">
                  <c:v>15</c:v>
                </c:pt>
                <c:pt idx="1073">
                  <c:v>20</c:v>
                </c:pt>
                <c:pt idx="1074">
                  <c:v>14</c:v>
                </c:pt>
                <c:pt idx="1075">
                  <c:v>10</c:v>
                </c:pt>
                <c:pt idx="1076">
                  <c:v>10</c:v>
                </c:pt>
                <c:pt idx="1077">
                  <c:v>19</c:v>
                </c:pt>
                <c:pt idx="1078">
                  <c:v>7</c:v>
                </c:pt>
                <c:pt idx="1079">
                  <c:v>8</c:v>
                </c:pt>
                <c:pt idx="1080">
                  <c:v>9</c:v>
                </c:pt>
                <c:pt idx="1081">
                  <c:v>16</c:v>
                </c:pt>
                <c:pt idx="1082">
                  <c:v>13</c:v>
                </c:pt>
                <c:pt idx="1083">
                  <c:v>9</c:v>
                </c:pt>
                <c:pt idx="1084">
                  <c:v>13</c:v>
                </c:pt>
                <c:pt idx="1085">
                  <c:v>15</c:v>
                </c:pt>
                <c:pt idx="1086">
                  <c:v>12</c:v>
                </c:pt>
                <c:pt idx="1087">
                  <c:v>14</c:v>
                </c:pt>
                <c:pt idx="1088">
                  <c:v>16</c:v>
                </c:pt>
                <c:pt idx="1089">
                  <c:v>16</c:v>
                </c:pt>
                <c:pt idx="1090">
                  <c:v>11</c:v>
                </c:pt>
                <c:pt idx="1091">
                  <c:v>11</c:v>
                </c:pt>
                <c:pt idx="1092">
                  <c:v>20</c:v>
                </c:pt>
                <c:pt idx="1093">
                  <c:v>11</c:v>
                </c:pt>
                <c:pt idx="1094">
                  <c:v>13</c:v>
                </c:pt>
                <c:pt idx="1095">
                  <c:v>9</c:v>
                </c:pt>
                <c:pt idx="1096">
                  <c:v>15</c:v>
                </c:pt>
                <c:pt idx="1097">
                  <c:v>12</c:v>
                </c:pt>
                <c:pt idx="1098">
                  <c:v>10</c:v>
                </c:pt>
                <c:pt idx="1099">
                  <c:v>16</c:v>
                </c:pt>
                <c:pt idx="1100">
                  <c:v>9</c:v>
                </c:pt>
                <c:pt idx="1101">
                  <c:v>10</c:v>
                </c:pt>
                <c:pt idx="1102">
                  <c:v>9</c:v>
                </c:pt>
                <c:pt idx="1103">
                  <c:v>9</c:v>
                </c:pt>
                <c:pt idx="1104">
                  <c:v>7</c:v>
                </c:pt>
                <c:pt idx="1105">
                  <c:v>4</c:v>
                </c:pt>
                <c:pt idx="1106">
                  <c:v>8</c:v>
                </c:pt>
                <c:pt idx="1107">
                  <c:v>13</c:v>
                </c:pt>
                <c:pt idx="1108">
                  <c:v>9</c:v>
                </c:pt>
                <c:pt idx="1109">
                  <c:v>7</c:v>
                </c:pt>
                <c:pt idx="1110">
                  <c:v>13</c:v>
                </c:pt>
                <c:pt idx="1111">
                  <c:v>13</c:v>
                </c:pt>
                <c:pt idx="1112">
                  <c:v>12</c:v>
                </c:pt>
                <c:pt idx="1113">
                  <c:v>13</c:v>
                </c:pt>
                <c:pt idx="1114">
                  <c:v>10</c:v>
                </c:pt>
                <c:pt idx="1115">
                  <c:v>8</c:v>
                </c:pt>
                <c:pt idx="1116">
                  <c:v>12</c:v>
                </c:pt>
                <c:pt idx="1117">
                  <c:v>11</c:v>
                </c:pt>
                <c:pt idx="1118">
                  <c:v>7</c:v>
                </c:pt>
                <c:pt idx="1119">
                  <c:v>6</c:v>
                </c:pt>
                <c:pt idx="1120">
                  <c:v>9</c:v>
                </c:pt>
                <c:pt idx="1121">
                  <c:v>10</c:v>
                </c:pt>
                <c:pt idx="1122">
                  <c:v>7</c:v>
                </c:pt>
                <c:pt idx="1123">
                  <c:v>11</c:v>
                </c:pt>
                <c:pt idx="1124">
                  <c:v>11</c:v>
                </c:pt>
                <c:pt idx="1125">
                  <c:v>14</c:v>
                </c:pt>
                <c:pt idx="1126">
                  <c:v>9</c:v>
                </c:pt>
                <c:pt idx="1127">
                  <c:v>11</c:v>
                </c:pt>
                <c:pt idx="1128">
                  <c:v>10</c:v>
                </c:pt>
                <c:pt idx="1129">
                  <c:v>8</c:v>
                </c:pt>
                <c:pt idx="1130">
                  <c:v>11</c:v>
                </c:pt>
                <c:pt idx="1131">
                  <c:v>8</c:v>
                </c:pt>
                <c:pt idx="1132">
                  <c:v>10</c:v>
                </c:pt>
                <c:pt idx="1133">
                  <c:v>10</c:v>
                </c:pt>
                <c:pt idx="1134">
                  <c:v>9</c:v>
                </c:pt>
                <c:pt idx="1135">
                  <c:v>12</c:v>
                </c:pt>
                <c:pt idx="1136">
                  <c:v>11</c:v>
                </c:pt>
                <c:pt idx="1137">
                  <c:v>10</c:v>
                </c:pt>
                <c:pt idx="1138">
                  <c:v>6</c:v>
                </c:pt>
                <c:pt idx="1139">
                  <c:v>7</c:v>
                </c:pt>
                <c:pt idx="1140">
                  <c:v>3</c:v>
                </c:pt>
                <c:pt idx="1141">
                  <c:v>6</c:v>
                </c:pt>
                <c:pt idx="1142">
                  <c:v>7</c:v>
                </c:pt>
                <c:pt idx="1143">
                  <c:v>8</c:v>
                </c:pt>
                <c:pt idx="1144">
                  <c:v>14</c:v>
                </c:pt>
                <c:pt idx="1145">
                  <c:v>6</c:v>
                </c:pt>
                <c:pt idx="1146">
                  <c:v>10</c:v>
                </c:pt>
                <c:pt idx="1147">
                  <c:v>16</c:v>
                </c:pt>
                <c:pt idx="1148">
                  <c:v>9</c:v>
                </c:pt>
                <c:pt idx="1149">
                  <c:v>10</c:v>
                </c:pt>
                <c:pt idx="1150">
                  <c:v>7</c:v>
                </c:pt>
                <c:pt idx="1151">
                  <c:v>8</c:v>
                </c:pt>
                <c:pt idx="1152">
                  <c:v>4</c:v>
                </c:pt>
                <c:pt idx="1153">
                  <c:v>6</c:v>
                </c:pt>
                <c:pt idx="1154">
                  <c:v>9</c:v>
                </c:pt>
                <c:pt idx="1155">
                  <c:v>12</c:v>
                </c:pt>
                <c:pt idx="1156">
                  <c:v>4</c:v>
                </c:pt>
                <c:pt idx="1157">
                  <c:v>8</c:v>
                </c:pt>
                <c:pt idx="1158">
                  <c:v>8</c:v>
                </c:pt>
                <c:pt idx="1159">
                  <c:v>9</c:v>
                </c:pt>
                <c:pt idx="1160">
                  <c:v>6</c:v>
                </c:pt>
                <c:pt idx="1161">
                  <c:v>9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8</c:v>
                </c:pt>
                <c:pt idx="1167">
                  <c:v>7</c:v>
                </c:pt>
                <c:pt idx="1168">
                  <c:v>7</c:v>
                </c:pt>
                <c:pt idx="1169">
                  <c:v>4</c:v>
                </c:pt>
                <c:pt idx="1170">
                  <c:v>2</c:v>
                </c:pt>
                <c:pt idx="1171">
                  <c:v>5</c:v>
                </c:pt>
                <c:pt idx="1172">
                  <c:v>6</c:v>
                </c:pt>
                <c:pt idx="1173">
                  <c:v>6</c:v>
                </c:pt>
                <c:pt idx="1174">
                  <c:v>9</c:v>
                </c:pt>
                <c:pt idx="1175">
                  <c:v>6</c:v>
                </c:pt>
                <c:pt idx="1176">
                  <c:v>7</c:v>
                </c:pt>
                <c:pt idx="1177">
                  <c:v>7</c:v>
                </c:pt>
                <c:pt idx="1178">
                  <c:v>4</c:v>
                </c:pt>
                <c:pt idx="1179">
                  <c:v>7</c:v>
                </c:pt>
                <c:pt idx="1180">
                  <c:v>5</c:v>
                </c:pt>
                <c:pt idx="1181">
                  <c:v>4</c:v>
                </c:pt>
                <c:pt idx="1182">
                  <c:v>2</c:v>
                </c:pt>
                <c:pt idx="1183">
                  <c:v>5</c:v>
                </c:pt>
                <c:pt idx="1184">
                  <c:v>4</c:v>
                </c:pt>
                <c:pt idx="1185">
                  <c:v>4</c:v>
                </c:pt>
                <c:pt idx="1186">
                  <c:v>7</c:v>
                </c:pt>
                <c:pt idx="1187">
                  <c:v>7</c:v>
                </c:pt>
                <c:pt idx="1188">
                  <c:v>2</c:v>
                </c:pt>
                <c:pt idx="1189">
                  <c:v>3</c:v>
                </c:pt>
                <c:pt idx="1190">
                  <c:v>5</c:v>
                </c:pt>
                <c:pt idx="1191">
                  <c:v>3</c:v>
                </c:pt>
                <c:pt idx="1192">
                  <c:v>6</c:v>
                </c:pt>
                <c:pt idx="1193">
                  <c:v>9</c:v>
                </c:pt>
                <c:pt idx="1194">
                  <c:v>3</c:v>
                </c:pt>
                <c:pt idx="1195">
                  <c:v>6</c:v>
                </c:pt>
                <c:pt idx="1196">
                  <c:v>7</c:v>
                </c:pt>
                <c:pt idx="1197">
                  <c:v>4</c:v>
                </c:pt>
                <c:pt idx="1198">
                  <c:v>6</c:v>
                </c:pt>
                <c:pt idx="1199">
                  <c:v>6</c:v>
                </c:pt>
                <c:pt idx="1200">
                  <c:v>5</c:v>
                </c:pt>
                <c:pt idx="1201">
                  <c:v>3</c:v>
                </c:pt>
                <c:pt idx="1202">
                  <c:v>2</c:v>
                </c:pt>
                <c:pt idx="1203">
                  <c:v>1</c:v>
                </c:pt>
                <c:pt idx="1204">
                  <c:v>6</c:v>
                </c:pt>
                <c:pt idx="1205">
                  <c:v>5</c:v>
                </c:pt>
                <c:pt idx="1206">
                  <c:v>5</c:v>
                </c:pt>
                <c:pt idx="1207">
                  <c:v>3</c:v>
                </c:pt>
                <c:pt idx="1208">
                  <c:v>4</c:v>
                </c:pt>
                <c:pt idx="1209">
                  <c:v>8</c:v>
                </c:pt>
                <c:pt idx="1210">
                  <c:v>6</c:v>
                </c:pt>
                <c:pt idx="1211">
                  <c:v>4</c:v>
                </c:pt>
                <c:pt idx="1212">
                  <c:v>6</c:v>
                </c:pt>
                <c:pt idx="1213">
                  <c:v>5</c:v>
                </c:pt>
                <c:pt idx="1214">
                  <c:v>2</c:v>
                </c:pt>
                <c:pt idx="1215">
                  <c:v>4</c:v>
                </c:pt>
                <c:pt idx="1216">
                  <c:v>6</c:v>
                </c:pt>
                <c:pt idx="1217">
                  <c:v>5</c:v>
                </c:pt>
                <c:pt idx="1218">
                  <c:v>6</c:v>
                </c:pt>
                <c:pt idx="1219">
                  <c:v>7</c:v>
                </c:pt>
                <c:pt idx="1220">
                  <c:v>2</c:v>
                </c:pt>
                <c:pt idx="1221">
                  <c:v>5</c:v>
                </c:pt>
                <c:pt idx="1222">
                  <c:v>6</c:v>
                </c:pt>
                <c:pt idx="1223">
                  <c:v>6</c:v>
                </c:pt>
                <c:pt idx="1224">
                  <c:v>2</c:v>
                </c:pt>
                <c:pt idx="1225">
                  <c:v>5</c:v>
                </c:pt>
                <c:pt idx="1226">
                  <c:v>8</c:v>
                </c:pt>
                <c:pt idx="1227">
                  <c:v>1</c:v>
                </c:pt>
                <c:pt idx="1228">
                  <c:v>5</c:v>
                </c:pt>
                <c:pt idx="1229">
                  <c:v>5</c:v>
                </c:pt>
                <c:pt idx="1230">
                  <c:v>2</c:v>
                </c:pt>
                <c:pt idx="1231">
                  <c:v>2</c:v>
                </c:pt>
                <c:pt idx="1232">
                  <c:v>3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7</c:v>
                </c:pt>
                <c:pt idx="1237">
                  <c:v>4</c:v>
                </c:pt>
                <c:pt idx="1238">
                  <c:v>4</c:v>
                </c:pt>
                <c:pt idx="1239">
                  <c:v>2</c:v>
                </c:pt>
                <c:pt idx="1240">
                  <c:v>4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6</c:v>
                </c:pt>
                <c:pt idx="1245">
                  <c:v>2</c:v>
                </c:pt>
                <c:pt idx="1246">
                  <c:v>1</c:v>
                </c:pt>
                <c:pt idx="1247">
                  <c:v>4</c:v>
                </c:pt>
                <c:pt idx="1248">
                  <c:v>1</c:v>
                </c:pt>
                <c:pt idx="1249">
                  <c:v>4</c:v>
                </c:pt>
                <c:pt idx="1250">
                  <c:v>3</c:v>
                </c:pt>
                <c:pt idx="1251">
                  <c:v>3</c:v>
                </c:pt>
                <c:pt idx="1252">
                  <c:v>2</c:v>
                </c:pt>
                <c:pt idx="1253">
                  <c:v>1</c:v>
                </c:pt>
                <c:pt idx="1254">
                  <c:v>3</c:v>
                </c:pt>
                <c:pt idx="1255">
                  <c:v>3</c:v>
                </c:pt>
                <c:pt idx="1256">
                  <c:v>1</c:v>
                </c:pt>
                <c:pt idx="1257">
                  <c:v>6</c:v>
                </c:pt>
                <c:pt idx="1258">
                  <c:v>2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1</c:v>
                </c:pt>
                <c:pt idx="1263">
                  <c:v>2</c:v>
                </c:pt>
                <c:pt idx="1264">
                  <c:v>1</c:v>
                </c:pt>
                <c:pt idx="1265">
                  <c:v>4</c:v>
                </c:pt>
                <c:pt idx="1266">
                  <c:v>2</c:v>
                </c:pt>
                <c:pt idx="1267">
                  <c:v>1</c:v>
                </c:pt>
                <c:pt idx="1268">
                  <c:v>4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3</c:v>
                </c:pt>
                <c:pt idx="1278">
                  <c:v>3</c:v>
                </c:pt>
                <c:pt idx="1279">
                  <c:v>1</c:v>
                </c:pt>
                <c:pt idx="1280">
                  <c:v>5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3</c:v>
                </c:pt>
                <c:pt idx="1286">
                  <c:v>2</c:v>
                </c:pt>
                <c:pt idx="1287">
                  <c:v>2</c:v>
                </c:pt>
                <c:pt idx="1288">
                  <c:v>5</c:v>
                </c:pt>
                <c:pt idx="1289">
                  <c:v>2</c:v>
                </c:pt>
                <c:pt idx="1290">
                  <c:v>1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5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2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3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3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6E6-BA93-2B8BD853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113200"/>
        <c:axId val="1311116528"/>
      </c:barChart>
      <c:catAx>
        <c:axId val="13111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1116528"/>
        <c:crosses val="autoZero"/>
        <c:auto val="1"/>
        <c:lblAlgn val="ctr"/>
        <c:lblOffset val="100"/>
        <c:noMultiLvlLbl val="0"/>
      </c:catAx>
      <c:valAx>
        <c:axId val="1311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11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</a:t>
            </a:r>
            <a:r>
              <a:rPr lang="es-PE" baseline="0"/>
              <a:t> = 8 (Columnas)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Hoja1!$BL$1:$BL$1088</c:f>
              <c:numCache>
                <c:formatCode>General</c:formatCode>
                <c:ptCount val="1088"/>
                <c:pt idx="0">
                  <c:v>0</c:v>
                </c:pt>
                <c:pt idx="1">
                  <c:v>214</c:v>
                </c:pt>
                <c:pt idx="2">
                  <c:v>307</c:v>
                </c:pt>
                <c:pt idx="3">
                  <c:v>314</c:v>
                </c:pt>
                <c:pt idx="4">
                  <c:v>322</c:v>
                </c:pt>
                <c:pt idx="5">
                  <c:v>340</c:v>
                </c:pt>
                <c:pt idx="6">
                  <c:v>341</c:v>
                </c:pt>
                <c:pt idx="7">
                  <c:v>353</c:v>
                </c:pt>
                <c:pt idx="8">
                  <c:v>357</c:v>
                </c:pt>
                <c:pt idx="9">
                  <c:v>358</c:v>
                </c:pt>
                <c:pt idx="10">
                  <c:v>362</c:v>
                </c:pt>
                <c:pt idx="11">
                  <c:v>366</c:v>
                </c:pt>
                <c:pt idx="12">
                  <c:v>368</c:v>
                </c:pt>
                <c:pt idx="13">
                  <c:v>369</c:v>
                </c:pt>
                <c:pt idx="14">
                  <c:v>375</c:v>
                </c:pt>
                <c:pt idx="15">
                  <c:v>381</c:v>
                </c:pt>
                <c:pt idx="16">
                  <c:v>383</c:v>
                </c:pt>
                <c:pt idx="17">
                  <c:v>384</c:v>
                </c:pt>
                <c:pt idx="18">
                  <c:v>386</c:v>
                </c:pt>
                <c:pt idx="19">
                  <c:v>387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396</c:v>
                </c:pt>
                <c:pt idx="24">
                  <c:v>401</c:v>
                </c:pt>
                <c:pt idx="25">
                  <c:v>404</c:v>
                </c:pt>
                <c:pt idx="26">
                  <c:v>405</c:v>
                </c:pt>
                <c:pt idx="27">
                  <c:v>406</c:v>
                </c:pt>
                <c:pt idx="28">
                  <c:v>408</c:v>
                </c:pt>
                <c:pt idx="29">
                  <c:v>410</c:v>
                </c:pt>
                <c:pt idx="30">
                  <c:v>411</c:v>
                </c:pt>
                <c:pt idx="31">
                  <c:v>412</c:v>
                </c:pt>
                <c:pt idx="32">
                  <c:v>413</c:v>
                </c:pt>
                <c:pt idx="33">
                  <c:v>416</c:v>
                </c:pt>
                <c:pt idx="34">
                  <c:v>417</c:v>
                </c:pt>
                <c:pt idx="35">
                  <c:v>418</c:v>
                </c:pt>
                <c:pt idx="36">
                  <c:v>419</c:v>
                </c:pt>
                <c:pt idx="37">
                  <c:v>420</c:v>
                </c:pt>
                <c:pt idx="38">
                  <c:v>421</c:v>
                </c:pt>
                <c:pt idx="39">
                  <c:v>422</c:v>
                </c:pt>
                <c:pt idx="40">
                  <c:v>424</c:v>
                </c:pt>
                <c:pt idx="41">
                  <c:v>427</c:v>
                </c:pt>
                <c:pt idx="42">
                  <c:v>429</c:v>
                </c:pt>
                <c:pt idx="43">
                  <c:v>430</c:v>
                </c:pt>
                <c:pt idx="44">
                  <c:v>431</c:v>
                </c:pt>
                <c:pt idx="45">
                  <c:v>432</c:v>
                </c:pt>
                <c:pt idx="46">
                  <c:v>434</c:v>
                </c:pt>
                <c:pt idx="47">
                  <c:v>436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451</c:v>
                </c:pt>
                <c:pt idx="60">
                  <c:v>452</c:v>
                </c:pt>
                <c:pt idx="61">
                  <c:v>453</c:v>
                </c:pt>
                <c:pt idx="62">
                  <c:v>455</c:v>
                </c:pt>
                <c:pt idx="63">
                  <c:v>456</c:v>
                </c:pt>
                <c:pt idx="64">
                  <c:v>457</c:v>
                </c:pt>
                <c:pt idx="65">
                  <c:v>458</c:v>
                </c:pt>
                <c:pt idx="66">
                  <c:v>459</c:v>
                </c:pt>
                <c:pt idx="67">
                  <c:v>460</c:v>
                </c:pt>
                <c:pt idx="68">
                  <c:v>461</c:v>
                </c:pt>
                <c:pt idx="69">
                  <c:v>462</c:v>
                </c:pt>
                <c:pt idx="70">
                  <c:v>463</c:v>
                </c:pt>
                <c:pt idx="71">
                  <c:v>464</c:v>
                </c:pt>
                <c:pt idx="72">
                  <c:v>465</c:v>
                </c:pt>
                <c:pt idx="73">
                  <c:v>466</c:v>
                </c:pt>
                <c:pt idx="74">
                  <c:v>467</c:v>
                </c:pt>
                <c:pt idx="75">
                  <c:v>468</c:v>
                </c:pt>
                <c:pt idx="76">
                  <c:v>469</c:v>
                </c:pt>
                <c:pt idx="77">
                  <c:v>470</c:v>
                </c:pt>
                <c:pt idx="78">
                  <c:v>471</c:v>
                </c:pt>
                <c:pt idx="79">
                  <c:v>473</c:v>
                </c:pt>
                <c:pt idx="80">
                  <c:v>474</c:v>
                </c:pt>
                <c:pt idx="81">
                  <c:v>476</c:v>
                </c:pt>
                <c:pt idx="82">
                  <c:v>477</c:v>
                </c:pt>
                <c:pt idx="83">
                  <c:v>478</c:v>
                </c:pt>
                <c:pt idx="84">
                  <c:v>479</c:v>
                </c:pt>
                <c:pt idx="85">
                  <c:v>480</c:v>
                </c:pt>
                <c:pt idx="86">
                  <c:v>481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532</c:v>
                </c:pt>
                <c:pt idx="136">
                  <c:v>533</c:v>
                </c:pt>
                <c:pt idx="137">
                  <c:v>534</c:v>
                </c:pt>
                <c:pt idx="138">
                  <c:v>535</c:v>
                </c:pt>
                <c:pt idx="139">
                  <c:v>536</c:v>
                </c:pt>
                <c:pt idx="140">
                  <c:v>537</c:v>
                </c:pt>
                <c:pt idx="141">
                  <c:v>538</c:v>
                </c:pt>
                <c:pt idx="142">
                  <c:v>539</c:v>
                </c:pt>
                <c:pt idx="143">
                  <c:v>540</c:v>
                </c:pt>
                <c:pt idx="144">
                  <c:v>541</c:v>
                </c:pt>
                <c:pt idx="145">
                  <c:v>542</c:v>
                </c:pt>
                <c:pt idx="146">
                  <c:v>543</c:v>
                </c:pt>
                <c:pt idx="147">
                  <c:v>544</c:v>
                </c:pt>
                <c:pt idx="148">
                  <c:v>545</c:v>
                </c:pt>
                <c:pt idx="149">
                  <c:v>546</c:v>
                </c:pt>
                <c:pt idx="150">
                  <c:v>547</c:v>
                </c:pt>
                <c:pt idx="151">
                  <c:v>548</c:v>
                </c:pt>
                <c:pt idx="152">
                  <c:v>549</c:v>
                </c:pt>
                <c:pt idx="153">
                  <c:v>550</c:v>
                </c:pt>
                <c:pt idx="154">
                  <c:v>551</c:v>
                </c:pt>
                <c:pt idx="155">
                  <c:v>552</c:v>
                </c:pt>
                <c:pt idx="156">
                  <c:v>553</c:v>
                </c:pt>
                <c:pt idx="157">
                  <c:v>554</c:v>
                </c:pt>
                <c:pt idx="158">
                  <c:v>555</c:v>
                </c:pt>
                <c:pt idx="159">
                  <c:v>556</c:v>
                </c:pt>
                <c:pt idx="160">
                  <c:v>557</c:v>
                </c:pt>
                <c:pt idx="161">
                  <c:v>558</c:v>
                </c:pt>
                <c:pt idx="162">
                  <c:v>559</c:v>
                </c:pt>
                <c:pt idx="163">
                  <c:v>560</c:v>
                </c:pt>
                <c:pt idx="164">
                  <c:v>561</c:v>
                </c:pt>
                <c:pt idx="165">
                  <c:v>562</c:v>
                </c:pt>
                <c:pt idx="166">
                  <c:v>563</c:v>
                </c:pt>
                <c:pt idx="167">
                  <c:v>564</c:v>
                </c:pt>
                <c:pt idx="168">
                  <c:v>565</c:v>
                </c:pt>
                <c:pt idx="169">
                  <c:v>566</c:v>
                </c:pt>
                <c:pt idx="170">
                  <c:v>567</c:v>
                </c:pt>
                <c:pt idx="171">
                  <c:v>568</c:v>
                </c:pt>
                <c:pt idx="172">
                  <c:v>569</c:v>
                </c:pt>
                <c:pt idx="173">
                  <c:v>570</c:v>
                </c:pt>
                <c:pt idx="174">
                  <c:v>571</c:v>
                </c:pt>
                <c:pt idx="175">
                  <c:v>572</c:v>
                </c:pt>
                <c:pt idx="176">
                  <c:v>573</c:v>
                </c:pt>
                <c:pt idx="177">
                  <c:v>574</c:v>
                </c:pt>
                <c:pt idx="178">
                  <c:v>575</c:v>
                </c:pt>
                <c:pt idx="179">
                  <c:v>576</c:v>
                </c:pt>
                <c:pt idx="180">
                  <c:v>577</c:v>
                </c:pt>
                <c:pt idx="181">
                  <c:v>578</c:v>
                </c:pt>
                <c:pt idx="182">
                  <c:v>579</c:v>
                </c:pt>
                <c:pt idx="183">
                  <c:v>580</c:v>
                </c:pt>
                <c:pt idx="184">
                  <c:v>581</c:v>
                </c:pt>
                <c:pt idx="185">
                  <c:v>582</c:v>
                </c:pt>
                <c:pt idx="186">
                  <c:v>583</c:v>
                </c:pt>
                <c:pt idx="187">
                  <c:v>584</c:v>
                </c:pt>
                <c:pt idx="188">
                  <c:v>585</c:v>
                </c:pt>
                <c:pt idx="189">
                  <c:v>586</c:v>
                </c:pt>
                <c:pt idx="190">
                  <c:v>587</c:v>
                </c:pt>
                <c:pt idx="191">
                  <c:v>588</c:v>
                </c:pt>
                <c:pt idx="192">
                  <c:v>589</c:v>
                </c:pt>
                <c:pt idx="193">
                  <c:v>590</c:v>
                </c:pt>
                <c:pt idx="194">
                  <c:v>591</c:v>
                </c:pt>
                <c:pt idx="195">
                  <c:v>592</c:v>
                </c:pt>
                <c:pt idx="196">
                  <c:v>593</c:v>
                </c:pt>
                <c:pt idx="197">
                  <c:v>594</c:v>
                </c:pt>
                <c:pt idx="198">
                  <c:v>595</c:v>
                </c:pt>
                <c:pt idx="199">
                  <c:v>596</c:v>
                </c:pt>
                <c:pt idx="200">
                  <c:v>597</c:v>
                </c:pt>
                <c:pt idx="201">
                  <c:v>598</c:v>
                </c:pt>
                <c:pt idx="202">
                  <c:v>599</c:v>
                </c:pt>
                <c:pt idx="203">
                  <c:v>600</c:v>
                </c:pt>
                <c:pt idx="204">
                  <c:v>601</c:v>
                </c:pt>
                <c:pt idx="205">
                  <c:v>602</c:v>
                </c:pt>
                <c:pt idx="206">
                  <c:v>603</c:v>
                </c:pt>
                <c:pt idx="207">
                  <c:v>604</c:v>
                </c:pt>
                <c:pt idx="208">
                  <c:v>605</c:v>
                </c:pt>
                <c:pt idx="209">
                  <c:v>606</c:v>
                </c:pt>
                <c:pt idx="210">
                  <c:v>607</c:v>
                </c:pt>
                <c:pt idx="211">
                  <c:v>608</c:v>
                </c:pt>
                <c:pt idx="212">
                  <c:v>609</c:v>
                </c:pt>
                <c:pt idx="213">
                  <c:v>610</c:v>
                </c:pt>
                <c:pt idx="214">
                  <c:v>611</c:v>
                </c:pt>
                <c:pt idx="215">
                  <c:v>612</c:v>
                </c:pt>
                <c:pt idx="216">
                  <c:v>613</c:v>
                </c:pt>
                <c:pt idx="217">
                  <c:v>614</c:v>
                </c:pt>
                <c:pt idx="218">
                  <c:v>615</c:v>
                </c:pt>
                <c:pt idx="219">
                  <c:v>616</c:v>
                </c:pt>
                <c:pt idx="220">
                  <c:v>617</c:v>
                </c:pt>
                <c:pt idx="221">
                  <c:v>618</c:v>
                </c:pt>
                <c:pt idx="222">
                  <c:v>619</c:v>
                </c:pt>
                <c:pt idx="223">
                  <c:v>620</c:v>
                </c:pt>
                <c:pt idx="224">
                  <c:v>621</c:v>
                </c:pt>
                <c:pt idx="225">
                  <c:v>622</c:v>
                </c:pt>
                <c:pt idx="226">
                  <c:v>623</c:v>
                </c:pt>
                <c:pt idx="227">
                  <c:v>624</c:v>
                </c:pt>
                <c:pt idx="228">
                  <c:v>625</c:v>
                </c:pt>
                <c:pt idx="229">
                  <c:v>626</c:v>
                </c:pt>
                <c:pt idx="230">
                  <c:v>627</c:v>
                </c:pt>
                <c:pt idx="231">
                  <c:v>628</c:v>
                </c:pt>
                <c:pt idx="232">
                  <c:v>629</c:v>
                </c:pt>
                <c:pt idx="233">
                  <c:v>630</c:v>
                </c:pt>
                <c:pt idx="234">
                  <c:v>631</c:v>
                </c:pt>
                <c:pt idx="235">
                  <c:v>632</c:v>
                </c:pt>
                <c:pt idx="236">
                  <c:v>633</c:v>
                </c:pt>
                <c:pt idx="237">
                  <c:v>634</c:v>
                </c:pt>
                <c:pt idx="238">
                  <c:v>635</c:v>
                </c:pt>
                <c:pt idx="239">
                  <c:v>636</c:v>
                </c:pt>
                <c:pt idx="240">
                  <c:v>637</c:v>
                </c:pt>
                <c:pt idx="241">
                  <c:v>638</c:v>
                </c:pt>
                <c:pt idx="242">
                  <c:v>639</c:v>
                </c:pt>
                <c:pt idx="243">
                  <c:v>640</c:v>
                </c:pt>
                <c:pt idx="244">
                  <c:v>641</c:v>
                </c:pt>
                <c:pt idx="245">
                  <c:v>642</c:v>
                </c:pt>
                <c:pt idx="246">
                  <c:v>643</c:v>
                </c:pt>
                <c:pt idx="247">
                  <c:v>644</c:v>
                </c:pt>
                <c:pt idx="248">
                  <c:v>645</c:v>
                </c:pt>
                <c:pt idx="249">
                  <c:v>646</c:v>
                </c:pt>
                <c:pt idx="250">
                  <c:v>647</c:v>
                </c:pt>
                <c:pt idx="251">
                  <c:v>648</c:v>
                </c:pt>
                <c:pt idx="252">
                  <c:v>649</c:v>
                </c:pt>
                <c:pt idx="253">
                  <c:v>650</c:v>
                </c:pt>
                <c:pt idx="254">
                  <c:v>651</c:v>
                </c:pt>
                <c:pt idx="255">
                  <c:v>652</c:v>
                </c:pt>
                <c:pt idx="256">
                  <c:v>653</c:v>
                </c:pt>
                <c:pt idx="257">
                  <c:v>654</c:v>
                </c:pt>
                <c:pt idx="258">
                  <c:v>655</c:v>
                </c:pt>
                <c:pt idx="259">
                  <c:v>656</c:v>
                </c:pt>
                <c:pt idx="260">
                  <c:v>657</c:v>
                </c:pt>
                <c:pt idx="261">
                  <c:v>658</c:v>
                </c:pt>
                <c:pt idx="262">
                  <c:v>659</c:v>
                </c:pt>
                <c:pt idx="263">
                  <c:v>660</c:v>
                </c:pt>
                <c:pt idx="264">
                  <c:v>661</c:v>
                </c:pt>
                <c:pt idx="265">
                  <c:v>662</c:v>
                </c:pt>
                <c:pt idx="266">
                  <c:v>663</c:v>
                </c:pt>
                <c:pt idx="267">
                  <c:v>664</c:v>
                </c:pt>
                <c:pt idx="268">
                  <c:v>665</c:v>
                </c:pt>
                <c:pt idx="269">
                  <c:v>666</c:v>
                </c:pt>
                <c:pt idx="270">
                  <c:v>667</c:v>
                </c:pt>
                <c:pt idx="271">
                  <c:v>668</c:v>
                </c:pt>
                <c:pt idx="272">
                  <c:v>669</c:v>
                </c:pt>
                <c:pt idx="273">
                  <c:v>670</c:v>
                </c:pt>
                <c:pt idx="274">
                  <c:v>671</c:v>
                </c:pt>
                <c:pt idx="275">
                  <c:v>672</c:v>
                </c:pt>
                <c:pt idx="276">
                  <c:v>673</c:v>
                </c:pt>
                <c:pt idx="277">
                  <c:v>674</c:v>
                </c:pt>
                <c:pt idx="278">
                  <c:v>675</c:v>
                </c:pt>
                <c:pt idx="279">
                  <c:v>676</c:v>
                </c:pt>
                <c:pt idx="280">
                  <c:v>677</c:v>
                </c:pt>
                <c:pt idx="281">
                  <c:v>678</c:v>
                </c:pt>
                <c:pt idx="282">
                  <c:v>679</c:v>
                </c:pt>
                <c:pt idx="283">
                  <c:v>680</c:v>
                </c:pt>
                <c:pt idx="284">
                  <c:v>681</c:v>
                </c:pt>
                <c:pt idx="285">
                  <c:v>682</c:v>
                </c:pt>
                <c:pt idx="286">
                  <c:v>683</c:v>
                </c:pt>
                <c:pt idx="287">
                  <c:v>684</c:v>
                </c:pt>
                <c:pt idx="288">
                  <c:v>685</c:v>
                </c:pt>
                <c:pt idx="289">
                  <c:v>686</c:v>
                </c:pt>
                <c:pt idx="290">
                  <c:v>687</c:v>
                </c:pt>
                <c:pt idx="291">
                  <c:v>688</c:v>
                </c:pt>
                <c:pt idx="292">
                  <c:v>689</c:v>
                </c:pt>
                <c:pt idx="293">
                  <c:v>690</c:v>
                </c:pt>
                <c:pt idx="294">
                  <c:v>691</c:v>
                </c:pt>
                <c:pt idx="295">
                  <c:v>692</c:v>
                </c:pt>
                <c:pt idx="296">
                  <c:v>693</c:v>
                </c:pt>
                <c:pt idx="297">
                  <c:v>694</c:v>
                </c:pt>
                <c:pt idx="298">
                  <c:v>695</c:v>
                </c:pt>
                <c:pt idx="299">
                  <c:v>696</c:v>
                </c:pt>
                <c:pt idx="300">
                  <c:v>697</c:v>
                </c:pt>
                <c:pt idx="301">
                  <c:v>698</c:v>
                </c:pt>
                <c:pt idx="302">
                  <c:v>699</c:v>
                </c:pt>
                <c:pt idx="303">
                  <c:v>700</c:v>
                </c:pt>
                <c:pt idx="304">
                  <c:v>701</c:v>
                </c:pt>
                <c:pt idx="305">
                  <c:v>702</c:v>
                </c:pt>
                <c:pt idx="306">
                  <c:v>703</c:v>
                </c:pt>
                <c:pt idx="307">
                  <c:v>704</c:v>
                </c:pt>
                <c:pt idx="308">
                  <c:v>705</c:v>
                </c:pt>
                <c:pt idx="309">
                  <c:v>706</c:v>
                </c:pt>
                <c:pt idx="310">
                  <c:v>707</c:v>
                </c:pt>
                <c:pt idx="311">
                  <c:v>708</c:v>
                </c:pt>
                <c:pt idx="312">
                  <c:v>709</c:v>
                </c:pt>
                <c:pt idx="313">
                  <c:v>710</c:v>
                </c:pt>
                <c:pt idx="314">
                  <c:v>711</c:v>
                </c:pt>
                <c:pt idx="315">
                  <c:v>712</c:v>
                </c:pt>
                <c:pt idx="316">
                  <c:v>713</c:v>
                </c:pt>
                <c:pt idx="317">
                  <c:v>714</c:v>
                </c:pt>
                <c:pt idx="318">
                  <c:v>715</c:v>
                </c:pt>
                <c:pt idx="319">
                  <c:v>716</c:v>
                </c:pt>
                <c:pt idx="320">
                  <c:v>717</c:v>
                </c:pt>
                <c:pt idx="321">
                  <c:v>718</c:v>
                </c:pt>
                <c:pt idx="322">
                  <c:v>719</c:v>
                </c:pt>
                <c:pt idx="323">
                  <c:v>720</c:v>
                </c:pt>
                <c:pt idx="324">
                  <c:v>721</c:v>
                </c:pt>
                <c:pt idx="325">
                  <c:v>722</c:v>
                </c:pt>
                <c:pt idx="326">
                  <c:v>723</c:v>
                </c:pt>
                <c:pt idx="327">
                  <c:v>724</c:v>
                </c:pt>
                <c:pt idx="328">
                  <c:v>725</c:v>
                </c:pt>
                <c:pt idx="329">
                  <c:v>726</c:v>
                </c:pt>
                <c:pt idx="330">
                  <c:v>727</c:v>
                </c:pt>
                <c:pt idx="331">
                  <c:v>728</c:v>
                </c:pt>
                <c:pt idx="332">
                  <c:v>729</c:v>
                </c:pt>
                <c:pt idx="333">
                  <c:v>730</c:v>
                </c:pt>
                <c:pt idx="334">
                  <c:v>731</c:v>
                </c:pt>
                <c:pt idx="335">
                  <c:v>732</c:v>
                </c:pt>
                <c:pt idx="336">
                  <c:v>733</c:v>
                </c:pt>
                <c:pt idx="337">
                  <c:v>734</c:v>
                </c:pt>
                <c:pt idx="338">
                  <c:v>735</c:v>
                </c:pt>
                <c:pt idx="339">
                  <c:v>736</c:v>
                </c:pt>
                <c:pt idx="340">
                  <c:v>737</c:v>
                </c:pt>
                <c:pt idx="341">
                  <c:v>738</c:v>
                </c:pt>
                <c:pt idx="342">
                  <c:v>739</c:v>
                </c:pt>
                <c:pt idx="343">
                  <c:v>740</c:v>
                </c:pt>
                <c:pt idx="344">
                  <c:v>741</c:v>
                </c:pt>
                <c:pt idx="345">
                  <c:v>742</c:v>
                </c:pt>
                <c:pt idx="346">
                  <c:v>743</c:v>
                </c:pt>
                <c:pt idx="347">
                  <c:v>744</c:v>
                </c:pt>
                <c:pt idx="348">
                  <c:v>745</c:v>
                </c:pt>
                <c:pt idx="349">
                  <c:v>746</c:v>
                </c:pt>
                <c:pt idx="350">
                  <c:v>747</c:v>
                </c:pt>
                <c:pt idx="351">
                  <c:v>748</c:v>
                </c:pt>
                <c:pt idx="352">
                  <c:v>749</c:v>
                </c:pt>
                <c:pt idx="353">
                  <c:v>750</c:v>
                </c:pt>
                <c:pt idx="354">
                  <c:v>751</c:v>
                </c:pt>
                <c:pt idx="355">
                  <c:v>752</c:v>
                </c:pt>
                <c:pt idx="356">
                  <c:v>753</c:v>
                </c:pt>
                <c:pt idx="357">
                  <c:v>754</c:v>
                </c:pt>
                <c:pt idx="358">
                  <c:v>755</c:v>
                </c:pt>
                <c:pt idx="359">
                  <c:v>756</c:v>
                </c:pt>
                <c:pt idx="360">
                  <c:v>757</c:v>
                </c:pt>
                <c:pt idx="361">
                  <c:v>758</c:v>
                </c:pt>
                <c:pt idx="362">
                  <c:v>759</c:v>
                </c:pt>
                <c:pt idx="363">
                  <c:v>760</c:v>
                </c:pt>
                <c:pt idx="364">
                  <c:v>761</c:v>
                </c:pt>
                <c:pt idx="365">
                  <c:v>762</c:v>
                </c:pt>
                <c:pt idx="366">
                  <c:v>763</c:v>
                </c:pt>
                <c:pt idx="367">
                  <c:v>764</c:v>
                </c:pt>
                <c:pt idx="368">
                  <c:v>765</c:v>
                </c:pt>
                <c:pt idx="369">
                  <c:v>766</c:v>
                </c:pt>
                <c:pt idx="370">
                  <c:v>767</c:v>
                </c:pt>
                <c:pt idx="371">
                  <c:v>768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772</c:v>
                </c:pt>
                <c:pt idx="376">
                  <c:v>773</c:v>
                </c:pt>
                <c:pt idx="377">
                  <c:v>774</c:v>
                </c:pt>
                <c:pt idx="378">
                  <c:v>775</c:v>
                </c:pt>
                <c:pt idx="379">
                  <c:v>776</c:v>
                </c:pt>
                <c:pt idx="380">
                  <c:v>777</c:v>
                </c:pt>
                <c:pt idx="381">
                  <c:v>778</c:v>
                </c:pt>
                <c:pt idx="382">
                  <c:v>779</c:v>
                </c:pt>
                <c:pt idx="383">
                  <c:v>780</c:v>
                </c:pt>
                <c:pt idx="384">
                  <c:v>781</c:v>
                </c:pt>
                <c:pt idx="385">
                  <c:v>782</c:v>
                </c:pt>
                <c:pt idx="386">
                  <c:v>783</c:v>
                </c:pt>
                <c:pt idx="387">
                  <c:v>784</c:v>
                </c:pt>
                <c:pt idx="388">
                  <c:v>785</c:v>
                </c:pt>
                <c:pt idx="389">
                  <c:v>786</c:v>
                </c:pt>
                <c:pt idx="390">
                  <c:v>787</c:v>
                </c:pt>
                <c:pt idx="391">
                  <c:v>788</c:v>
                </c:pt>
                <c:pt idx="392">
                  <c:v>789</c:v>
                </c:pt>
                <c:pt idx="393">
                  <c:v>790</c:v>
                </c:pt>
                <c:pt idx="394">
                  <c:v>791</c:v>
                </c:pt>
                <c:pt idx="395">
                  <c:v>792</c:v>
                </c:pt>
                <c:pt idx="396">
                  <c:v>793</c:v>
                </c:pt>
                <c:pt idx="397">
                  <c:v>794</c:v>
                </c:pt>
                <c:pt idx="398">
                  <c:v>795</c:v>
                </c:pt>
                <c:pt idx="399">
                  <c:v>796</c:v>
                </c:pt>
                <c:pt idx="400">
                  <c:v>797</c:v>
                </c:pt>
                <c:pt idx="401">
                  <c:v>798</c:v>
                </c:pt>
                <c:pt idx="402">
                  <c:v>799</c:v>
                </c:pt>
                <c:pt idx="403">
                  <c:v>800</c:v>
                </c:pt>
                <c:pt idx="404">
                  <c:v>801</c:v>
                </c:pt>
                <c:pt idx="405">
                  <c:v>802</c:v>
                </c:pt>
                <c:pt idx="406">
                  <c:v>803</c:v>
                </c:pt>
                <c:pt idx="407">
                  <c:v>804</c:v>
                </c:pt>
                <c:pt idx="408">
                  <c:v>805</c:v>
                </c:pt>
                <c:pt idx="409">
                  <c:v>806</c:v>
                </c:pt>
                <c:pt idx="410">
                  <c:v>807</c:v>
                </c:pt>
                <c:pt idx="411">
                  <c:v>808</c:v>
                </c:pt>
                <c:pt idx="412">
                  <c:v>809</c:v>
                </c:pt>
                <c:pt idx="413">
                  <c:v>810</c:v>
                </c:pt>
                <c:pt idx="414">
                  <c:v>811</c:v>
                </c:pt>
                <c:pt idx="415">
                  <c:v>812</c:v>
                </c:pt>
                <c:pt idx="416">
                  <c:v>813</c:v>
                </c:pt>
                <c:pt idx="417">
                  <c:v>814</c:v>
                </c:pt>
                <c:pt idx="418">
                  <c:v>815</c:v>
                </c:pt>
                <c:pt idx="419">
                  <c:v>816</c:v>
                </c:pt>
                <c:pt idx="420">
                  <c:v>817</c:v>
                </c:pt>
                <c:pt idx="421">
                  <c:v>818</c:v>
                </c:pt>
                <c:pt idx="422">
                  <c:v>819</c:v>
                </c:pt>
                <c:pt idx="423">
                  <c:v>820</c:v>
                </c:pt>
                <c:pt idx="424">
                  <c:v>821</c:v>
                </c:pt>
                <c:pt idx="425">
                  <c:v>822</c:v>
                </c:pt>
                <c:pt idx="426">
                  <c:v>823</c:v>
                </c:pt>
                <c:pt idx="427">
                  <c:v>824</c:v>
                </c:pt>
                <c:pt idx="428">
                  <c:v>825</c:v>
                </c:pt>
                <c:pt idx="429">
                  <c:v>826</c:v>
                </c:pt>
                <c:pt idx="430">
                  <c:v>827</c:v>
                </c:pt>
                <c:pt idx="431">
                  <c:v>828</c:v>
                </c:pt>
                <c:pt idx="432">
                  <c:v>829</c:v>
                </c:pt>
                <c:pt idx="433">
                  <c:v>830</c:v>
                </c:pt>
                <c:pt idx="434">
                  <c:v>831</c:v>
                </c:pt>
                <c:pt idx="435">
                  <c:v>832</c:v>
                </c:pt>
                <c:pt idx="436">
                  <c:v>833</c:v>
                </c:pt>
                <c:pt idx="437">
                  <c:v>834</c:v>
                </c:pt>
                <c:pt idx="438">
                  <c:v>835</c:v>
                </c:pt>
                <c:pt idx="439">
                  <c:v>836</c:v>
                </c:pt>
                <c:pt idx="440">
                  <c:v>837</c:v>
                </c:pt>
                <c:pt idx="441">
                  <c:v>838</c:v>
                </c:pt>
                <c:pt idx="442">
                  <c:v>839</c:v>
                </c:pt>
                <c:pt idx="443">
                  <c:v>840</c:v>
                </c:pt>
                <c:pt idx="444">
                  <c:v>841</c:v>
                </c:pt>
                <c:pt idx="445">
                  <c:v>842</c:v>
                </c:pt>
                <c:pt idx="446">
                  <c:v>843</c:v>
                </c:pt>
                <c:pt idx="447">
                  <c:v>844</c:v>
                </c:pt>
                <c:pt idx="448">
                  <c:v>845</c:v>
                </c:pt>
                <c:pt idx="449">
                  <c:v>846</c:v>
                </c:pt>
                <c:pt idx="450">
                  <c:v>847</c:v>
                </c:pt>
                <c:pt idx="451">
                  <c:v>848</c:v>
                </c:pt>
                <c:pt idx="452">
                  <c:v>849</c:v>
                </c:pt>
                <c:pt idx="453">
                  <c:v>850</c:v>
                </c:pt>
                <c:pt idx="454">
                  <c:v>851</c:v>
                </c:pt>
                <c:pt idx="455">
                  <c:v>852</c:v>
                </c:pt>
                <c:pt idx="456">
                  <c:v>853</c:v>
                </c:pt>
                <c:pt idx="457">
                  <c:v>854</c:v>
                </c:pt>
                <c:pt idx="458">
                  <c:v>855</c:v>
                </c:pt>
                <c:pt idx="459">
                  <c:v>856</c:v>
                </c:pt>
                <c:pt idx="460">
                  <c:v>857</c:v>
                </c:pt>
                <c:pt idx="461">
                  <c:v>858</c:v>
                </c:pt>
                <c:pt idx="462">
                  <c:v>859</c:v>
                </c:pt>
                <c:pt idx="463">
                  <c:v>860</c:v>
                </c:pt>
                <c:pt idx="464">
                  <c:v>861</c:v>
                </c:pt>
                <c:pt idx="465">
                  <c:v>862</c:v>
                </c:pt>
                <c:pt idx="466">
                  <c:v>863</c:v>
                </c:pt>
                <c:pt idx="467">
                  <c:v>864</c:v>
                </c:pt>
                <c:pt idx="468">
                  <c:v>865</c:v>
                </c:pt>
                <c:pt idx="469">
                  <c:v>866</c:v>
                </c:pt>
                <c:pt idx="470">
                  <c:v>867</c:v>
                </c:pt>
                <c:pt idx="471">
                  <c:v>868</c:v>
                </c:pt>
                <c:pt idx="472">
                  <c:v>869</c:v>
                </c:pt>
                <c:pt idx="473">
                  <c:v>870</c:v>
                </c:pt>
                <c:pt idx="474">
                  <c:v>871</c:v>
                </c:pt>
                <c:pt idx="475">
                  <c:v>872</c:v>
                </c:pt>
                <c:pt idx="476">
                  <c:v>873</c:v>
                </c:pt>
                <c:pt idx="477">
                  <c:v>874</c:v>
                </c:pt>
                <c:pt idx="478">
                  <c:v>875</c:v>
                </c:pt>
                <c:pt idx="479">
                  <c:v>876</c:v>
                </c:pt>
                <c:pt idx="480">
                  <c:v>877</c:v>
                </c:pt>
                <c:pt idx="481">
                  <c:v>878</c:v>
                </c:pt>
                <c:pt idx="482">
                  <c:v>879</c:v>
                </c:pt>
                <c:pt idx="483">
                  <c:v>880</c:v>
                </c:pt>
                <c:pt idx="484">
                  <c:v>881</c:v>
                </c:pt>
                <c:pt idx="485">
                  <c:v>882</c:v>
                </c:pt>
                <c:pt idx="486">
                  <c:v>883</c:v>
                </c:pt>
                <c:pt idx="487">
                  <c:v>884</c:v>
                </c:pt>
                <c:pt idx="488">
                  <c:v>885</c:v>
                </c:pt>
                <c:pt idx="489">
                  <c:v>886</c:v>
                </c:pt>
                <c:pt idx="490">
                  <c:v>887</c:v>
                </c:pt>
                <c:pt idx="491">
                  <c:v>888</c:v>
                </c:pt>
                <c:pt idx="492">
                  <c:v>889</c:v>
                </c:pt>
                <c:pt idx="493">
                  <c:v>890</c:v>
                </c:pt>
                <c:pt idx="494">
                  <c:v>891</c:v>
                </c:pt>
                <c:pt idx="495">
                  <c:v>892</c:v>
                </c:pt>
                <c:pt idx="496">
                  <c:v>893</c:v>
                </c:pt>
                <c:pt idx="497">
                  <c:v>894</c:v>
                </c:pt>
                <c:pt idx="498">
                  <c:v>895</c:v>
                </c:pt>
                <c:pt idx="499">
                  <c:v>896</c:v>
                </c:pt>
                <c:pt idx="500">
                  <c:v>897</c:v>
                </c:pt>
                <c:pt idx="501">
                  <c:v>898</c:v>
                </c:pt>
                <c:pt idx="502">
                  <c:v>899</c:v>
                </c:pt>
                <c:pt idx="503">
                  <c:v>900</c:v>
                </c:pt>
                <c:pt idx="504">
                  <c:v>901</c:v>
                </c:pt>
                <c:pt idx="505">
                  <c:v>902</c:v>
                </c:pt>
                <c:pt idx="506">
                  <c:v>903</c:v>
                </c:pt>
                <c:pt idx="507">
                  <c:v>904</c:v>
                </c:pt>
                <c:pt idx="508">
                  <c:v>905</c:v>
                </c:pt>
                <c:pt idx="509">
                  <c:v>906</c:v>
                </c:pt>
                <c:pt idx="510">
                  <c:v>907</c:v>
                </c:pt>
                <c:pt idx="511">
                  <c:v>908</c:v>
                </c:pt>
                <c:pt idx="512">
                  <c:v>909</c:v>
                </c:pt>
                <c:pt idx="513">
                  <c:v>910</c:v>
                </c:pt>
                <c:pt idx="514">
                  <c:v>911</c:v>
                </c:pt>
                <c:pt idx="515">
                  <c:v>912</c:v>
                </c:pt>
                <c:pt idx="516">
                  <c:v>913</c:v>
                </c:pt>
                <c:pt idx="517">
                  <c:v>914</c:v>
                </c:pt>
                <c:pt idx="518">
                  <c:v>915</c:v>
                </c:pt>
                <c:pt idx="519">
                  <c:v>916</c:v>
                </c:pt>
                <c:pt idx="520">
                  <c:v>917</c:v>
                </c:pt>
                <c:pt idx="521">
                  <c:v>918</c:v>
                </c:pt>
                <c:pt idx="522">
                  <c:v>919</c:v>
                </c:pt>
                <c:pt idx="523">
                  <c:v>920</c:v>
                </c:pt>
                <c:pt idx="524">
                  <c:v>921</c:v>
                </c:pt>
                <c:pt idx="525">
                  <c:v>922</c:v>
                </c:pt>
                <c:pt idx="526">
                  <c:v>923</c:v>
                </c:pt>
                <c:pt idx="527">
                  <c:v>924</c:v>
                </c:pt>
                <c:pt idx="528">
                  <c:v>925</c:v>
                </c:pt>
                <c:pt idx="529">
                  <c:v>926</c:v>
                </c:pt>
                <c:pt idx="530">
                  <c:v>927</c:v>
                </c:pt>
                <c:pt idx="531">
                  <c:v>928</c:v>
                </c:pt>
                <c:pt idx="532">
                  <c:v>929</c:v>
                </c:pt>
                <c:pt idx="533">
                  <c:v>930</c:v>
                </c:pt>
                <c:pt idx="534">
                  <c:v>931</c:v>
                </c:pt>
                <c:pt idx="535">
                  <c:v>932</c:v>
                </c:pt>
                <c:pt idx="536">
                  <c:v>933</c:v>
                </c:pt>
                <c:pt idx="537">
                  <c:v>934</c:v>
                </c:pt>
                <c:pt idx="538">
                  <c:v>935</c:v>
                </c:pt>
                <c:pt idx="539">
                  <c:v>936</c:v>
                </c:pt>
                <c:pt idx="540">
                  <c:v>937</c:v>
                </c:pt>
                <c:pt idx="541">
                  <c:v>938</c:v>
                </c:pt>
                <c:pt idx="542">
                  <c:v>939</c:v>
                </c:pt>
                <c:pt idx="543">
                  <c:v>940</c:v>
                </c:pt>
                <c:pt idx="544">
                  <c:v>941</c:v>
                </c:pt>
                <c:pt idx="545">
                  <c:v>942</c:v>
                </c:pt>
                <c:pt idx="546">
                  <c:v>943</c:v>
                </c:pt>
                <c:pt idx="547">
                  <c:v>944</c:v>
                </c:pt>
                <c:pt idx="548">
                  <c:v>945</c:v>
                </c:pt>
                <c:pt idx="549">
                  <c:v>946</c:v>
                </c:pt>
                <c:pt idx="550">
                  <c:v>947</c:v>
                </c:pt>
                <c:pt idx="551">
                  <c:v>948</c:v>
                </c:pt>
                <c:pt idx="552">
                  <c:v>949</c:v>
                </c:pt>
                <c:pt idx="553">
                  <c:v>950</c:v>
                </c:pt>
                <c:pt idx="554">
                  <c:v>951</c:v>
                </c:pt>
                <c:pt idx="555">
                  <c:v>952</c:v>
                </c:pt>
                <c:pt idx="556">
                  <c:v>953</c:v>
                </c:pt>
                <c:pt idx="557">
                  <c:v>954</c:v>
                </c:pt>
                <c:pt idx="558">
                  <c:v>955</c:v>
                </c:pt>
                <c:pt idx="559">
                  <c:v>956</c:v>
                </c:pt>
                <c:pt idx="560">
                  <c:v>957</c:v>
                </c:pt>
                <c:pt idx="561">
                  <c:v>958</c:v>
                </c:pt>
                <c:pt idx="562">
                  <c:v>959</c:v>
                </c:pt>
                <c:pt idx="563">
                  <c:v>960</c:v>
                </c:pt>
                <c:pt idx="564">
                  <c:v>961</c:v>
                </c:pt>
                <c:pt idx="565">
                  <c:v>962</c:v>
                </c:pt>
                <c:pt idx="566">
                  <c:v>963</c:v>
                </c:pt>
                <c:pt idx="567">
                  <c:v>964</c:v>
                </c:pt>
                <c:pt idx="568">
                  <c:v>965</c:v>
                </c:pt>
                <c:pt idx="569">
                  <c:v>966</c:v>
                </c:pt>
                <c:pt idx="570">
                  <c:v>967</c:v>
                </c:pt>
                <c:pt idx="571">
                  <c:v>968</c:v>
                </c:pt>
                <c:pt idx="572">
                  <c:v>969</c:v>
                </c:pt>
                <c:pt idx="573">
                  <c:v>970</c:v>
                </c:pt>
                <c:pt idx="574">
                  <c:v>971</c:v>
                </c:pt>
                <c:pt idx="575">
                  <c:v>972</c:v>
                </c:pt>
                <c:pt idx="576">
                  <c:v>973</c:v>
                </c:pt>
                <c:pt idx="577">
                  <c:v>974</c:v>
                </c:pt>
                <c:pt idx="578">
                  <c:v>975</c:v>
                </c:pt>
                <c:pt idx="579">
                  <c:v>976</c:v>
                </c:pt>
                <c:pt idx="580">
                  <c:v>977</c:v>
                </c:pt>
                <c:pt idx="581">
                  <c:v>978</c:v>
                </c:pt>
                <c:pt idx="582">
                  <c:v>979</c:v>
                </c:pt>
                <c:pt idx="583">
                  <c:v>980</c:v>
                </c:pt>
                <c:pt idx="584">
                  <c:v>981</c:v>
                </c:pt>
                <c:pt idx="585">
                  <c:v>982</c:v>
                </c:pt>
                <c:pt idx="586">
                  <c:v>983</c:v>
                </c:pt>
                <c:pt idx="587">
                  <c:v>984</c:v>
                </c:pt>
                <c:pt idx="588">
                  <c:v>985</c:v>
                </c:pt>
                <c:pt idx="589">
                  <c:v>986</c:v>
                </c:pt>
                <c:pt idx="590">
                  <c:v>987</c:v>
                </c:pt>
                <c:pt idx="591">
                  <c:v>988</c:v>
                </c:pt>
                <c:pt idx="592">
                  <c:v>989</c:v>
                </c:pt>
                <c:pt idx="593">
                  <c:v>990</c:v>
                </c:pt>
                <c:pt idx="594">
                  <c:v>991</c:v>
                </c:pt>
                <c:pt idx="595">
                  <c:v>992</c:v>
                </c:pt>
                <c:pt idx="596">
                  <c:v>993</c:v>
                </c:pt>
                <c:pt idx="597">
                  <c:v>994</c:v>
                </c:pt>
                <c:pt idx="598">
                  <c:v>995</c:v>
                </c:pt>
                <c:pt idx="599">
                  <c:v>996</c:v>
                </c:pt>
                <c:pt idx="600">
                  <c:v>997</c:v>
                </c:pt>
                <c:pt idx="601">
                  <c:v>998</c:v>
                </c:pt>
                <c:pt idx="602">
                  <c:v>999</c:v>
                </c:pt>
                <c:pt idx="603">
                  <c:v>1000</c:v>
                </c:pt>
                <c:pt idx="604">
                  <c:v>1001</c:v>
                </c:pt>
                <c:pt idx="605">
                  <c:v>1002</c:v>
                </c:pt>
                <c:pt idx="606">
                  <c:v>1003</c:v>
                </c:pt>
                <c:pt idx="607">
                  <c:v>1004</c:v>
                </c:pt>
                <c:pt idx="608">
                  <c:v>1005</c:v>
                </c:pt>
                <c:pt idx="609">
                  <c:v>1006</c:v>
                </c:pt>
                <c:pt idx="610">
                  <c:v>1007</c:v>
                </c:pt>
                <c:pt idx="611">
                  <c:v>1008</c:v>
                </c:pt>
                <c:pt idx="612">
                  <c:v>1009</c:v>
                </c:pt>
                <c:pt idx="613">
                  <c:v>1010</c:v>
                </c:pt>
                <c:pt idx="614">
                  <c:v>1011</c:v>
                </c:pt>
                <c:pt idx="615">
                  <c:v>1012</c:v>
                </c:pt>
                <c:pt idx="616">
                  <c:v>1013</c:v>
                </c:pt>
                <c:pt idx="617">
                  <c:v>1014</c:v>
                </c:pt>
                <c:pt idx="618">
                  <c:v>1015</c:v>
                </c:pt>
                <c:pt idx="619">
                  <c:v>1016</c:v>
                </c:pt>
                <c:pt idx="620">
                  <c:v>1017</c:v>
                </c:pt>
                <c:pt idx="621">
                  <c:v>1018</c:v>
                </c:pt>
                <c:pt idx="622">
                  <c:v>1019</c:v>
                </c:pt>
                <c:pt idx="623">
                  <c:v>1020</c:v>
                </c:pt>
                <c:pt idx="624">
                  <c:v>1021</c:v>
                </c:pt>
                <c:pt idx="625">
                  <c:v>1022</c:v>
                </c:pt>
                <c:pt idx="626">
                  <c:v>1023</c:v>
                </c:pt>
                <c:pt idx="627">
                  <c:v>1024</c:v>
                </c:pt>
                <c:pt idx="628">
                  <c:v>1025</c:v>
                </c:pt>
                <c:pt idx="629">
                  <c:v>1026</c:v>
                </c:pt>
                <c:pt idx="630">
                  <c:v>1027</c:v>
                </c:pt>
                <c:pt idx="631">
                  <c:v>1028</c:v>
                </c:pt>
                <c:pt idx="632">
                  <c:v>1029</c:v>
                </c:pt>
                <c:pt idx="633">
                  <c:v>1030</c:v>
                </c:pt>
                <c:pt idx="634">
                  <c:v>1031</c:v>
                </c:pt>
                <c:pt idx="635">
                  <c:v>1032</c:v>
                </c:pt>
                <c:pt idx="636">
                  <c:v>1033</c:v>
                </c:pt>
                <c:pt idx="637">
                  <c:v>1034</c:v>
                </c:pt>
                <c:pt idx="638">
                  <c:v>1035</c:v>
                </c:pt>
                <c:pt idx="639">
                  <c:v>1036</c:v>
                </c:pt>
                <c:pt idx="640">
                  <c:v>1037</c:v>
                </c:pt>
                <c:pt idx="641">
                  <c:v>1038</c:v>
                </c:pt>
                <c:pt idx="642">
                  <c:v>1039</c:v>
                </c:pt>
                <c:pt idx="643">
                  <c:v>1040</c:v>
                </c:pt>
                <c:pt idx="644">
                  <c:v>1041</c:v>
                </c:pt>
                <c:pt idx="645">
                  <c:v>1042</c:v>
                </c:pt>
                <c:pt idx="646">
                  <c:v>1043</c:v>
                </c:pt>
                <c:pt idx="647">
                  <c:v>1044</c:v>
                </c:pt>
                <c:pt idx="648">
                  <c:v>1045</c:v>
                </c:pt>
                <c:pt idx="649">
                  <c:v>1046</c:v>
                </c:pt>
                <c:pt idx="650">
                  <c:v>1047</c:v>
                </c:pt>
                <c:pt idx="651">
                  <c:v>1048</c:v>
                </c:pt>
                <c:pt idx="652">
                  <c:v>1049</c:v>
                </c:pt>
                <c:pt idx="653">
                  <c:v>1050</c:v>
                </c:pt>
                <c:pt idx="654">
                  <c:v>1051</c:v>
                </c:pt>
                <c:pt idx="655">
                  <c:v>1052</c:v>
                </c:pt>
                <c:pt idx="656">
                  <c:v>1053</c:v>
                </c:pt>
                <c:pt idx="657">
                  <c:v>1054</c:v>
                </c:pt>
                <c:pt idx="658">
                  <c:v>1055</c:v>
                </c:pt>
                <c:pt idx="659">
                  <c:v>1056</c:v>
                </c:pt>
                <c:pt idx="660">
                  <c:v>1057</c:v>
                </c:pt>
                <c:pt idx="661">
                  <c:v>1058</c:v>
                </c:pt>
                <c:pt idx="662">
                  <c:v>1059</c:v>
                </c:pt>
                <c:pt idx="663">
                  <c:v>1060</c:v>
                </c:pt>
                <c:pt idx="664">
                  <c:v>1061</c:v>
                </c:pt>
                <c:pt idx="665">
                  <c:v>1062</c:v>
                </c:pt>
                <c:pt idx="666">
                  <c:v>1063</c:v>
                </c:pt>
                <c:pt idx="667">
                  <c:v>1064</c:v>
                </c:pt>
                <c:pt idx="668">
                  <c:v>1065</c:v>
                </c:pt>
                <c:pt idx="669">
                  <c:v>1066</c:v>
                </c:pt>
                <c:pt idx="670">
                  <c:v>1067</c:v>
                </c:pt>
                <c:pt idx="671">
                  <c:v>1068</c:v>
                </c:pt>
                <c:pt idx="672">
                  <c:v>1069</c:v>
                </c:pt>
                <c:pt idx="673">
                  <c:v>1070</c:v>
                </c:pt>
                <c:pt idx="674">
                  <c:v>1071</c:v>
                </c:pt>
                <c:pt idx="675">
                  <c:v>1072</c:v>
                </c:pt>
                <c:pt idx="676">
                  <c:v>1073</c:v>
                </c:pt>
                <c:pt idx="677">
                  <c:v>1074</c:v>
                </c:pt>
                <c:pt idx="678">
                  <c:v>1075</c:v>
                </c:pt>
                <c:pt idx="679">
                  <c:v>1076</c:v>
                </c:pt>
                <c:pt idx="680">
                  <c:v>1077</c:v>
                </c:pt>
                <c:pt idx="681">
                  <c:v>1078</c:v>
                </c:pt>
                <c:pt idx="682">
                  <c:v>1079</c:v>
                </c:pt>
                <c:pt idx="683">
                  <c:v>1080</c:v>
                </c:pt>
                <c:pt idx="684">
                  <c:v>1081</c:v>
                </c:pt>
                <c:pt idx="685">
                  <c:v>1082</c:v>
                </c:pt>
                <c:pt idx="686">
                  <c:v>1083</c:v>
                </c:pt>
                <c:pt idx="687">
                  <c:v>1084</c:v>
                </c:pt>
                <c:pt idx="688">
                  <c:v>1085</c:v>
                </c:pt>
                <c:pt idx="689">
                  <c:v>1086</c:v>
                </c:pt>
                <c:pt idx="690">
                  <c:v>1087</c:v>
                </c:pt>
                <c:pt idx="691">
                  <c:v>1088</c:v>
                </c:pt>
                <c:pt idx="692">
                  <c:v>1089</c:v>
                </c:pt>
                <c:pt idx="693">
                  <c:v>1090</c:v>
                </c:pt>
                <c:pt idx="694">
                  <c:v>1091</c:v>
                </c:pt>
                <c:pt idx="695">
                  <c:v>1092</c:v>
                </c:pt>
                <c:pt idx="696">
                  <c:v>1093</c:v>
                </c:pt>
                <c:pt idx="697">
                  <c:v>1094</c:v>
                </c:pt>
                <c:pt idx="698">
                  <c:v>1095</c:v>
                </c:pt>
                <c:pt idx="699">
                  <c:v>1096</c:v>
                </c:pt>
                <c:pt idx="700">
                  <c:v>1097</c:v>
                </c:pt>
                <c:pt idx="701">
                  <c:v>1098</c:v>
                </c:pt>
                <c:pt idx="702">
                  <c:v>1099</c:v>
                </c:pt>
                <c:pt idx="703">
                  <c:v>1100</c:v>
                </c:pt>
                <c:pt idx="704">
                  <c:v>1101</c:v>
                </c:pt>
                <c:pt idx="705">
                  <c:v>1102</c:v>
                </c:pt>
                <c:pt idx="706">
                  <c:v>1103</c:v>
                </c:pt>
                <c:pt idx="707">
                  <c:v>1104</c:v>
                </c:pt>
                <c:pt idx="708">
                  <c:v>1105</c:v>
                </c:pt>
                <c:pt idx="709">
                  <c:v>1106</c:v>
                </c:pt>
                <c:pt idx="710">
                  <c:v>1107</c:v>
                </c:pt>
                <c:pt idx="711">
                  <c:v>1108</c:v>
                </c:pt>
                <c:pt idx="712">
                  <c:v>1109</c:v>
                </c:pt>
                <c:pt idx="713">
                  <c:v>1110</c:v>
                </c:pt>
                <c:pt idx="714">
                  <c:v>1111</c:v>
                </c:pt>
                <c:pt idx="715">
                  <c:v>1112</c:v>
                </c:pt>
                <c:pt idx="716">
                  <c:v>1113</c:v>
                </c:pt>
                <c:pt idx="717">
                  <c:v>1114</c:v>
                </c:pt>
                <c:pt idx="718">
                  <c:v>1115</c:v>
                </c:pt>
                <c:pt idx="719">
                  <c:v>1116</c:v>
                </c:pt>
                <c:pt idx="720">
                  <c:v>1117</c:v>
                </c:pt>
                <c:pt idx="721">
                  <c:v>1118</c:v>
                </c:pt>
                <c:pt idx="722">
                  <c:v>1119</c:v>
                </c:pt>
                <c:pt idx="723">
                  <c:v>1120</c:v>
                </c:pt>
                <c:pt idx="724">
                  <c:v>1121</c:v>
                </c:pt>
                <c:pt idx="725">
                  <c:v>1122</c:v>
                </c:pt>
                <c:pt idx="726">
                  <c:v>1123</c:v>
                </c:pt>
                <c:pt idx="727">
                  <c:v>1124</c:v>
                </c:pt>
                <c:pt idx="728">
                  <c:v>1125</c:v>
                </c:pt>
                <c:pt idx="729">
                  <c:v>1126</c:v>
                </c:pt>
                <c:pt idx="730">
                  <c:v>1127</c:v>
                </c:pt>
                <c:pt idx="731">
                  <c:v>1128</c:v>
                </c:pt>
                <c:pt idx="732">
                  <c:v>1129</c:v>
                </c:pt>
                <c:pt idx="733">
                  <c:v>1130</c:v>
                </c:pt>
                <c:pt idx="734">
                  <c:v>1131</c:v>
                </c:pt>
                <c:pt idx="735">
                  <c:v>1132</c:v>
                </c:pt>
                <c:pt idx="736">
                  <c:v>1133</c:v>
                </c:pt>
                <c:pt idx="737">
                  <c:v>1134</c:v>
                </c:pt>
                <c:pt idx="738">
                  <c:v>1135</c:v>
                </c:pt>
                <c:pt idx="739">
                  <c:v>1136</c:v>
                </c:pt>
                <c:pt idx="740">
                  <c:v>1137</c:v>
                </c:pt>
                <c:pt idx="741">
                  <c:v>1138</c:v>
                </c:pt>
                <c:pt idx="742">
                  <c:v>1139</c:v>
                </c:pt>
                <c:pt idx="743">
                  <c:v>1140</c:v>
                </c:pt>
                <c:pt idx="744">
                  <c:v>1141</c:v>
                </c:pt>
                <c:pt idx="745">
                  <c:v>1142</c:v>
                </c:pt>
                <c:pt idx="746">
                  <c:v>1143</c:v>
                </c:pt>
                <c:pt idx="747">
                  <c:v>1144</c:v>
                </c:pt>
                <c:pt idx="748">
                  <c:v>1145</c:v>
                </c:pt>
                <c:pt idx="749">
                  <c:v>1146</c:v>
                </c:pt>
                <c:pt idx="750">
                  <c:v>1147</c:v>
                </c:pt>
                <c:pt idx="751">
                  <c:v>1148</c:v>
                </c:pt>
                <c:pt idx="752">
                  <c:v>1149</c:v>
                </c:pt>
                <c:pt idx="753">
                  <c:v>1150</c:v>
                </c:pt>
                <c:pt idx="754">
                  <c:v>1151</c:v>
                </c:pt>
                <c:pt idx="755">
                  <c:v>1152</c:v>
                </c:pt>
                <c:pt idx="756">
                  <c:v>1153</c:v>
                </c:pt>
                <c:pt idx="757">
                  <c:v>1154</c:v>
                </c:pt>
                <c:pt idx="758">
                  <c:v>1155</c:v>
                </c:pt>
                <c:pt idx="759">
                  <c:v>1156</c:v>
                </c:pt>
                <c:pt idx="760">
                  <c:v>1157</c:v>
                </c:pt>
                <c:pt idx="761">
                  <c:v>1158</c:v>
                </c:pt>
                <c:pt idx="762">
                  <c:v>1159</c:v>
                </c:pt>
                <c:pt idx="763">
                  <c:v>1160</c:v>
                </c:pt>
                <c:pt idx="764">
                  <c:v>1161</c:v>
                </c:pt>
                <c:pt idx="765">
                  <c:v>1162</c:v>
                </c:pt>
                <c:pt idx="766">
                  <c:v>1163</c:v>
                </c:pt>
                <c:pt idx="767">
                  <c:v>1164</c:v>
                </c:pt>
                <c:pt idx="768">
                  <c:v>1165</c:v>
                </c:pt>
                <c:pt idx="769">
                  <c:v>1166</c:v>
                </c:pt>
                <c:pt idx="770">
                  <c:v>1167</c:v>
                </c:pt>
                <c:pt idx="771">
                  <c:v>1168</c:v>
                </c:pt>
                <c:pt idx="772">
                  <c:v>1169</c:v>
                </c:pt>
                <c:pt idx="773">
                  <c:v>1170</c:v>
                </c:pt>
                <c:pt idx="774">
                  <c:v>1171</c:v>
                </c:pt>
                <c:pt idx="775">
                  <c:v>1172</c:v>
                </c:pt>
                <c:pt idx="776">
                  <c:v>1173</c:v>
                </c:pt>
                <c:pt idx="777">
                  <c:v>1174</c:v>
                </c:pt>
                <c:pt idx="778">
                  <c:v>1175</c:v>
                </c:pt>
                <c:pt idx="779">
                  <c:v>1176</c:v>
                </c:pt>
                <c:pt idx="780">
                  <c:v>1177</c:v>
                </c:pt>
                <c:pt idx="781">
                  <c:v>1178</c:v>
                </c:pt>
                <c:pt idx="782">
                  <c:v>1179</c:v>
                </c:pt>
                <c:pt idx="783">
                  <c:v>1180</c:v>
                </c:pt>
                <c:pt idx="784">
                  <c:v>1181</c:v>
                </c:pt>
                <c:pt idx="785">
                  <c:v>1182</c:v>
                </c:pt>
                <c:pt idx="786">
                  <c:v>1183</c:v>
                </c:pt>
                <c:pt idx="787">
                  <c:v>1184</c:v>
                </c:pt>
                <c:pt idx="788">
                  <c:v>1185</c:v>
                </c:pt>
                <c:pt idx="789">
                  <c:v>1186</c:v>
                </c:pt>
                <c:pt idx="790">
                  <c:v>1187</c:v>
                </c:pt>
                <c:pt idx="791">
                  <c:v>1188</c:v>
                </c:pt>
                <c:pt idx="792">
                  <c:v>1189</c:v>
                </c:pt>
                <c:pt idx="793">
                  <c:v>1190</c:v>
                </c:pt>
                <c:pt idx="794">
                  <c:v>1191</c:v>
                </c:pt>
                <c:pt idx="795">
                  <c:v>1192</c:v>
                </c:pt>
                <c:pt idx="796">
                  <c:v>1193</c:v>
                </c:pt>
                <c:pt idx="797">
                  <c:v>1194</c:v>
                </c:pt>
                <c:pt idx="798">
                  <c:v>1195</c:v>
                </c:pt>
                <c:pt idx="799">
                  <c:v>1196</c:v>
                </c:pt>
                <c:pt idx="800">
                  <c:v>1197</c:v>
                </c:pt>
                <c:pt idx="801">
                  <c:v>1198</c:v>
                </c:pt>
                <c:pt idx="802">
                  <c:v>1199</c:v>
                </c:pt>
                <c:pt idx="803">
                  <c:v>1200</c:v>
                </c:pt>
                <c:pt idx="804">
                  <c:v>1201</c:v>
                </c:pt>
                <c:pt idx="805">
                  <c:v>1202</c:v>
                </c:pt>
                <c:pt idx="806">
                  <c:v>1203</c:v>
                </c:pt>
                <c:pt idx="807">
                  <c:v>1204</c:v>
                </c:pt>
                <c:pt idx="808">
                  <c:v>1205</c:v>
                </c:pt>
                <c:pt idx="809">
                  <c:v>1206</c:v>
                </c:pt>
                <c:pt idx="810">
                  <c:v>1207</c:v>
                </c:pt>
                <c:pt idx="811">
                  <c:v>1208</c:v>
                </c:pt>
                <c:pt idx="812">
                  <c:v>1209</c:v>
                </c:pt>
                <c:pt idx="813">
                  <c:v>1210</c:v>
                </c:pt>
                <c:pt idx="814">
                  <c:v>1211</c:v>
                </c:pt>
                <c:pt idx="815">
                  <c:v>1212</c:v>
                </c:pt>
                <c:pt idx="816">
                  <c:v>1213</c:v>
                </c:pt>
                <c:pt idx="817">
                  <c:v>1214</c:v>
                </c:pt>
                <c:pt idx="818">
                  <c:v>1215</c:v>
                </c:pt>
                <c:pt idx="819">
                  <c:v>1216</c:v>
                </c:pt>
                <c:pt idx="820">
                  <c:v>1217</c:v>
                </c:pt>
                <c:pt idx="821">
                  <c:v>1218</c:v>
                </c:pt>
                <c:pt idx="822">
                  <c:v>1219</c:v>
                </c:pt>
                <c:pt idx="823">
                  <c:v>1220</c:v>
                </c:pt>
                <c:pt idx="824">
                  <c:v>1221</c:v>
                </c:pt>
                <c:pt idx="825">
                  <c:v>1222</c:v>
                </c:pt>
                <c:pt idx="826">
                  <c:v>1223</c:v>
                </c:pt>
                <c:pt idx="827">
                  <c:v>1224</c:v>
                </c:pt>
                <c:pt idx="828">
                  <c:v>1225</c:v>
                </c:pt>
                <c:pt idx="829">
                  <c:v>1226</c:v>
                </c:pt>
                <c:pt idx="830">
                  <c:v>1227</c:v>
                </c:pt>
                <c:pt idx="831">
                  <c:v>1228</c:v>
                </c:pt>
                <c:pt idx="832">
                  <c:v>1229</c:v>
                </c:pt>
                <c:pt idx="833">
                  <c:v>1230</c:v>
                </c:pt>
                <c:pt idx="834">
                  <c:v>1231</c:v>
                </c:pt>
                <c:pt idx="835">
                  <c:v>1232</c:v>
                </c:pt>
                <c:pt idx="836">
                  <c:v>1233</c:v>
                </c:pt>
                <c:pt idx="837">
                  <c:v>1234</c:v>
                </c:pt>
                <c:pt idx="838">
                  <c:v>1235</c:v>
                </c:pt>
                <c:pt idx="839">
                  <c:v>1236</c:v>
                </c:pt>
                <c:pt idx="840">
                  <c:v>1237</c:v>
                </c:pt>
                <c:pt idx="841">
                  <c:v>1238</c:v>
                </c:pt>
                <c:pt idx="842">
                  <c:v>1239</c:v>
                </c:pt>
                <c:pt idx="843">
                  <c:v>1240</c:v>
                </c:pt>
                <c:pt idx="844">
                  <c:v>1241</c:v>
                </c:pt>
                <c:pt idx="845">
                  <c:v>1242</c:v>
                </c:pt>
                <c:pt idx="846">
                  <c:v>1243</c:v>
                </c:pt>
                <c:pt idx="847">
                  <c:v>1244</c:v>
                </c:pt>
                <c:pt idx="848">
                  <c:v>1245</c:v>
                </c:pt>
                <c:pt idx="849">
                  <c:v>1246</c:v>
                </c:pt>
                <c:pt idx="850">
                  <c:v>1247</c:v>
                </c:pt>
                <c:pt idx="851">
                  <c:v>1248</c:v>
                </c:pt>
                <c:pt idx="852">
                  <c:v>1249</c:v>
                </c:pt>
                <c:pt idx="853">
                  <c:v>1250</c:v>
                </c:pt>
                <c:pt idx="854">
                  <c:v>1251</c:v>
                </c:pt>
                <c:pt idx="855">
                  <c:v>1252</c:v>
                </c:pt>
                <c:pt idx="856">
                  <c:v>1253</c:v>
                </c:pt>
                <c:pt idx="857">
                  <c:v>1254</c:v>
                </c:pt>
                <c:pt idx="858">
                  <c:v>1255</c:v>
                </c:pt>
                <c:pt idx="859">
                  <c:v>1256</c:v>
                </c:pt>
                <c:pt idx="860">
                  <c:v>1257</c:v>
                </c:pt>
                <c:pt idx="861">
                  <c:v>1258</c:v>
                </c:pt>
                <c:pt idx="862">
                  <c:v>1259</c:v>
                </c:pt>
                <c:pt idx="863">
                  <c:v>1260</c:v>
                </c:pt>
                <c:pt idx="864">
                  <c:v>1261</c:v>
                </c:pt>
                <c:pt idx="865">
                  <c:v>1262</c:v>
                </c:pt>
                <c:pt idx="866">
                  <c:v>1263</c:v>
                </c:pt>
                <c:pt idx="867">
                  <c:v>1264</c:v>
                </c:pt>
                <c:pt idx="868">
                  <c:v>1265</c:v>
                </c:pt>
                <c:pt idx="869">
                  <c:v>1266</c:v>
                </c:pt>
                <c:pt idx="870">
                  <c:v>1267</c:v>
                </c:pt>
                <c:pt idx="871">
                  <c:v>1268</c:v>
                </c:pt>
                <c:pt idx="872">
                  <c:v>1269</c:v>
                </c:pt>
                <c:pt idx="873">
                  <c:v>1270</c:v>
                </c:pt>
                <c:pt idx="874">
                  <c:v>1271</c:v>
                </c:pt>
                <c:pt idx="875">
                  <c:v>1272</c:v>
                </c:pt>
                <c:pt idx="876">
                  <c:v>1273</c:v>
                </c:pt>
                <c:pt idx="877">
                  <c:v>1274</c:v>
                </c:pt>
                <c:pt idx="878">
                  <c:v>1275</c:v>
                </c:pt>
                <c:pt idx="879">
                  <c:v>1276</c:v>
                </c:pt>
                <c:pt idx="880">
                  <c:v>1277</c:v>
                </c:pt>
                <c:pt idx="881">
                  <c:v>1278</c:v>
                </c:pt>
                <c:pt idx="882">
                  <c:v>1279</c:v>
                </c:pt>
                <c:pt idx="883">
                  <c:v>1280</c:v>
                </c:pt>
                <c:pt idx="884">
                  <c:v>1281</c:v>
                </c:pt>
                <c:pt idx="885">
                  <c:v>1282</c:v>
                </c:pt>
                <c:pt idx="886">
                  <c:v>1283</c:v>
                </c:pt>
                <c:pt idx="887">
                  <c:v>1284</c:v>
                </c:pt>
                <c:pt idx="888">
                  <c:v>1285</c:v>
                </c:pt>
                <c:pt idx="889">
                  <c:v>1286</c:v>
                </c:pt>
                <c:pt idx="890">
                  <c:v>1287</c:v>
                </c:pt>
                <c:pt idx="891">
                  <c:v>1288</c:v>
                </c:pt>
                <c:pt idx="892">
                  <c:v>1289</c:v>
                </c:pt>
                <c:pt idx="893">
                  <c:v>1290</c:v>
                </c:pt>
                <c:pt idx="894">
                  <c:v>1291</c:v>
                </c:pt>
                <c:pt idx="895">
                  <c:v>1292</c:v>
                </c:pt>
                <c:pt idx="896">
                  <c:v>1293</c:v>
                </c:pt>
                <c:pt idx="897">
                  <c:v>1294</c:v>
                </c:pt>
                <c:pt idx="898">
                  <c:v>1295</c:v>
                </c:pt>
                <c:pt idx="899">
                  <c:v>1296</c:v>
                </c:pt>
                <c:pt idx="900">
                  <c:v>1297</c:v>
                </c:pt>
                <c:pt idx="901">
                  <c:v>1298</c:v>
                </c:pt>
                <c:pt idx="902">
                  <c:v>1299</c:v>
                </c:pt>
                <c:pt idx="903">
                  <c:v>1300</c:v>
                </c:pt>
                <c:pt idx="904">
                  <c:v>1301</c:v>
                </c:pt>
                <c:pt idx="905">
                  <c:v>1302</c:v>
                </c:pt>
                <c:pt idx="906">
                  <c:v>1303</c:v>
                </c:pt>
                <c:pt idx="907">
                  <c:v>1304</c:v>
                </c:pt>
                <c:pt idx="908">
                  <c:v>1305</c:v>
                </c:pt>
                <c:pt idx="909">
                  <c:v>1306</c:v>
                </c:pt>
                <c:pt idx="910">
                  <c:v>1307</c:v>
                </c:pt>
                <c:pt idx="911">
                  <c:v>1308</c:v>
                </c:pt>
                <c:pt idx="912">
                  <c:v>1309</c:v>
                </c:pt>
                <c:pt idx="913">
                  <c:v>1310</c:v>
                </c:pt>
                <c:pt idx="914">
                  <c:v>1311</c:v>
                </c:pt>
                <c:pt idx="915">
                  <c:v>1312</c:v>
                </c:pt>
                <c:pt idx="916">
                  <c:v>1313</c:v>
                </c:pt>
                <c:pt idx="917">
                  <c:v>1314</c:v>
                </c:pt>
                <c:pt idx="918">
                  <c:v>1315</c:v>
                </c:pt>
                <c:pt idx="919">
                  <c:v>1316</c:v>
                </c:pt>
                <c:pt idx="920">
                  <c:v>1317</c:v>
                </c:pt>
                <c:pt idx="921">
                  <c:v>1318</c:v>
                </c:pt>
                <c:pt idx="922">
                  <c:v>1319</c:v>
                </c:pt>
                <c:pt idx="923">
                  <c:v>1320</c:v>
                </c:pt>
                <c:pt idx="924">
                  <c:v>1321</c:v>
                </c:pt>
                <c:pt idx="925">
                  <c:v>1322</c:v>
                </c:pt>
                <c:pt idx="926">
                  <c:v>1323</c:v>
                </c:pt>
                <c:pt idx="927">
                  <c:v>1324</c:v>
                </c:pt>
                <c:pt idx="928">
                  <c:v>1325</c:v>
                </c:pt>
                <c:pt idx="929">
                  <c:v>1326</c:v>
                </c:pt>
                <c:pt idx="930">
                  <c:v>1327</c:v>
                </c:pt>
                <c:pt idx="931">
                  <c:v>1328</c:v>
                </c:pt>
                <c:pt idx="932">
                  <c:v>1329</c:v>
                </c:pt>
                <c:pt idx="933">
                  <c:v>1330</c:v>
                </c:pt>
                <c:pt idx="934">
                  <c:v>1331</c:v>
                </c:pt>
                <c:pt idx="935">
                  <c:v>1332</c:v>
                </c:pt>
                <c:pt idx="936">
                  <c:v>1333</c:v>
                </c:pt>
                <c:pt idx="937">
                  <c:v>1334</c:v>
                </c:pt>
                <c:pt idx="938">
                  <c:v>1335</c:v>
                </c:pt>
                <c:pt idx="939">
                  <c:v>1336</c:v>
                </c:pt>
                <c:pt idx="940">
                  <c:v>1337</c:v>
                </c:pt>
                <c:pt idx="941">
                  <c:v>1338</c:v>
                </c:pt>
                <c:pt idx="942">
                  <c:v>1339</c:v>
                </c:pt>
                <c:pt idx="943">
                  <c:v>1340</c:v>
                </c:pt>
                <c:pt idx="944">
                  <c:v>1341</c:v>
                </c:pt>
                <c:pt idx="945">
                  <c:v>1342</c:v>
                </c:pt>
                <c:pt idx="946">
                  <c:v>1343</c:v>
                </c:pt>
                <c:pt idx="947">
                  <c:v>1344</c:v>
                </c:pt>
                <c:pt idx="948">
                  <c:v>1345</c:v>
                </c:pt>
                <c:pt idx="949">
                  <c:v>1346</c:v>
                </c:pt>
                <c:pt idx="950">
                  <c:v>1347</c:v>
                </c:pt>
                <c:pt idx="951">
                  <c:v>1348</c:v>
                </c:pt>
                <c:pt idx="952">
                  <c:v>1349</c:v>
                </c:pt>
                <c:pt idx="953">
                  <c:v>1350</c:v>
                </c:pt>
                <c:pt idx="954">
                  <c:v>1351</c:v>
                </c:pt>
                <c:pt idx="955">
                  <c:v>1352</c:v>
                </c:pt>
                <c:pt idx="956">
                  <c:v>1353</c:v>
                </c:pt>
                <c:pt idx="957">
                  <c:v>1354</c:v>
                </c:pt>
                <c:pt idx="958">
                  <c:v>1355</c:v>
                </c:pt>
                <c:pt idx="959">
                  <c:v>1356</c:v>
                </c:pt>
                <c:pt idx="960">
                  <c:v>1357</c:v>
                </c:pt>
                <c:pt idx="961">
                  <c:v>1358</c:v>
                </c:pt>
                <c:pt idx="962">
                  <c:v>1359</c:v>
                </c:pt>
                <c:pt idx="963">
                  <c:v>1360</c:v>
                </c:pt>
                <c:pt idx="964">
                  <c:v>1361</c:v>
                </c:pt>
                <c:pt idx="965">
                  <c:v>1362</c:v>
                </c:pt>
                <c:pt idx="966">
                  <c:v>1363</c:v>
                </c:pt>
                <c:pt idx="967">
                  <c:v>1364</c:v>
                </c:pt>
                <c:pt idx="968">
                  <c:v>1365</c:v>
                </c:pt>
                <c:pt idx="969">
                  <c:v>1366</c:v>
                </c:pt>
                <c:pt idx="970">
                  <c:v>1367</c:v>
                </c:pt>
                <c:pt idx="971">
                  <c:v>1368</c:v>
                </c:pt>
                <c:pt idx="972">
                  <c:v>1369</c:v>
                </c:pt>
                <c:pt idx="973">
                  <c:v>1370</c:v>
                </c:pt>
                <c:pt idx="974">
                  <c:v>1371</c:v>
                </c:pt>
                <c:pt idx="975">
                  <c:v>1372</c:v>
                </c:pt>
                <c:pt idx="976">
                  <c:v>1373</c:v>
                </c:pt>
                <c:pt idx="977">
                  <c:v>1374</c:v>
                </c:pt>
                <c:pt idx="978">
                  <c:v>1375</c:v>
                </c:pt>
                <c:pt idx="979">
                  <c:v>1376</c:v>
                </c:pt>
                <c:pt idx="980">
                  <c:v>1377</c:v>
                </c:pt>
                <c:pt idx="981">
                  <c:v>1378</c:v>
                </c:pt>
                <c:pt idx="982">
                  <c:v>1379</c:v>
                </c:pt>
                <c:pt idx="983">
                  <c:v>1380</c:v>
                </c:pt>
                <c:pt idx="984">
                  <c:v>1381</c:v>
                </c:pt>
                <c:pt idx="985">
                  <c:v>1382</c:v>
                </c:pt>
                <c:pt idx="986">
                  <c:v>1383</c:v>
                </c:pt>
                <c:pt idx="987">
                  <c:v>1384</c:v>
                </c:pt>
                <c:pt idx="988">
                  <c:v>1385</c:v>
                </c:pt>
                <c:pt idx="989">
                  <c:v>1386</c:v>
                </c:pt>
                <c:pt idx="990">
                  <c:v>1387</c:v>
                </c:pt>
                <c:pt idx="991">
                  <c:v>1388</c:v>
                </c:pt>
                <c:pt idx="992">
                  <c:v>1389</c:v>
                </c:pt>
                <c:pt idx="993">
                  <c:v>1390</c:v>
                </c:pt>
                <c:pt idx="994">
                  <c:v>1391</c:v>
                </c:pt>
                <c:pt idx="995">
                  <c:v>1392</c:v>
                </c:pt>
                <c:pt idx="996">
                  <c:v>1393</c:v>
                </c:pt>
                <c:pt idx="997">
                  <c:v>1394</c:v>
                </c:pt>
                <c:pt idx="998">
                  <c:v>1395</c:v>
                </c:pt>
                <c:pt idx="999">
                  <c:v>1396</c:v>
                </c:pt>
                <c:pt idx="1000">
                  <c:v>1397</c:v>
                </c:pt>
                <c:pt idx="1001">
                  <c:v>1398</c:v>
                </c:pt>
                <c:pt idx="1002">
                  <c:v>1399</c:v>
                </c:pt>
                <c:pt idx="1003">
                  <c:v>1400</c:v>
                </c:pt>
                <c:pt idx="1004">
                  <c:v>1401</c:v>
                </c:pt>
                <c:pt idx="1005">
                  <c:v>1402</c:v>
                </c:pt>
                <c:pt idx="1006">
                  <c:v>1403</c:v>
                </c:pt>
                <c:pt idx="1007">
                  <c:v>1404</c:v>
                </c:pt>
                <c:pt idx="1008">
                  <c:v>1405</c:v>
                </c:pt>
                <c:pt idx="1009">
                  <c:v>1406</c:v>
                </c:pt>
                <c:pt idx="1010">
                  <c:v>1407</c:v>
                </c:pt>
                <c:pt idx="1011">
                  <c:v>1408</c:v>
                </c:pt>
                <c:pt idx="1012">
                  <c:v>1409</c:v>
                </c:pt>
                <c:pt idx="1013">
                  <c:v>1410</c:v>
                </c:pt>
                <c:pt idx="1014">
                  <c:v>1411</c:v>
                </c:pt>
                <c:pt idx="1015">
                  <c:v>1412</c:v>
                </c:pt>
                <c:pt idx="1016">
                  <c:v>1413</c:v>
                </c:pt>
                <c:pt idx="1017">
                  <c:v>1415</c:v>
                </c:pt>
                <c:pt idx="1018">
                  <c:v>1416</c:v>
                </c:pt>
                <c:pt idx="1019">
                  <c:v>1420</c:v>
                </c:pt>
                <c:pt idx="1020">
                  <c:v>1421</c:v>
                </c:pt>
                <c:pt idx="1021">
                  <c:v>1422</c:v>
                </c:pt>
                <c:pt idx="1022">
                  <c:v>1423</c:v>
                </c:pt>
                <c:pt idx="1023">
                  <c:v>1425</c:v>
                </c:pt>
                <c:pt idx="1024">
                  <c:v>1426</c:v>
                </c:pt>
                <c:pt idx="1025">
                  <c:v>1427</c:v>
                </c:pt>
                <c:pt idx="1026">
                  <c:v>1428</c:v>
                </c:pt>
                <c:pt idx="1027">
                  <c:v>1429</c:v>
                </c:pt>
                <c:pt idx="1028">
                  <c:v>1430</c:v>
                </c:pt>
                <c:pt idx="1029">
                  <c:v>1433</c:v>
                </c:pt>
                <c:pt idx="1030">
                  <c:v>1434</c:v>
                </c:pt>
                <c:pt idx="1031">
                  <c:v>1435</c:v>
                </c:pt>
                <c:pt idx="1032">
                  <c:v>1437</c:v>
                </c:pt>
                <c:pt idx="1033">
                  <c:v>1438</c:v>
                </c:pt>
                <c:pt idx="1034">
                  <c:v>1439</c:v>
                </c:pt>
                <c:pt idx="1035">
                  <c:v>1440</c:v>
                </c:pt>
                <c:pt idx="1036">
                  <c:v>1441</c:v>
                </c:pt>
                <c:pt idx="1037">
                  <c:v>1442</c:v>
                </c:pt>
                <c:pt idx="1038">
                  <c:v>1443</c:v>
                </c:pt>
                <c:pt idx="1039">
                  <c:v>1444</c:v>
                </c:pt>
                <c:pt idx="1040">
                  <c:v>1445</c:v>
                </c:pt>
                <c:pt idx="1041">
                  <c:v>1446</c:v>
                </c:pt>
                <c:pt idx="1042">
                  <c:v>1447</c:v>
                </c:pt>
                <c:pt idx="1043">
                  <c:v>1448</c:v>
                </c:pt>
                <c:pt idx="1044">
                  <c:v>1450</c:v>
                </c:pt>
                <c:pt idx="1045">
                  <c:v>1451</c:v>
                </c:pt>
                <c:pt idx="1046">
                  <c:v>1452</c:v>
                </c:pt>
                <c:pt idx="1047">
                  <c:v>1454</c:v>
                </c:pt>
                <c:pt idx="1048">
                  <c:v>1455</c:v>
                </c:pt>
                <c:pt idx="1049">
                  <c:v>1459</c:v>
                </c:pt>
                <c:pt idx="1050">
                  <c:v>1461</c:v>
                </c:pt>
                <c:pt idx="1051">
                  <c:v>1463</c:v>
                </c:pt>
                <c:pt idx="1052">
                  <c:v>1464</c:v>
                </c:pt>
                <c:pt idx="1053">
                  <c:v>1467</c:v>
                </c:pt>
                <c:pt idx="1054">
                  <c:v>1470</c:v>
                </c:pt>
                <c:pt idx="1055">
                  <c:v>1473</c:v>
                </c:pt>
                <c:pt idx="1056">
                  <c:v>1474</c:v>
                </c:pt>
                <c:pt idx="1057">
                  <c:v>1475</c:v>
                </c:pt>
                <c:pt idx="1058">
                  <c:v>1476</c:v>
                </c:pt>
                <c:pt idx="1059">
                  <c:v>1478</c:v>
                </c:pt>
                <c:pt idx="1060">
                  <c:v>1480</c:v>
                </c:pt>
                <c:pt idx="1061">
                  <c:v>1482</c:v>
                </c:pt>
                <c:pt idx="1062">
                  <c:v>1484</c:v>
                </c:pt>
                <c:pt idx="1063">
                  <c:v>1485</c:v>
                </c:pt>
                <c:pt idx="1064">
                  <c:v>1490</c:v>
                </c:pt>
                <c:pt idx="1065">
                  <c:v>1492</c:v>
                </c:pt>
                <c:pt idx="1066">
                  <c:v>1494</c:v>
                </c:pt>
                <c:pt idx="1067">
                  <c:v>1496</c:v>
                </c:pt>
                <c:pt idx="1068">
                  <c:v>1497</c:v>
                </c:pt>
                <c:pt idx="1069">
                  <c:v>1498</c:v>
                </c:pt>
                <c:pt idx="1070">
                  <c:v>1501</c:v>
                </c:pt>
                <c:pt idx="1071">
                  <c:v>1502</c:v>
                </c:pt>
                <c:pt idx="1072">
                  <c:v>1503</c:v>
                </c:pt>
                <c:pt idx="1073">
                  <c:v>1508</c:v>
                </c:pt>
                <c:pt idx="1074">
                  <c:v>1512</c:v>
                </c:pt>
                <c:pt idx="1075">
                  <c:v>1514</c:v>
                </c:pt>
                <c:pt idx="1076">
                  <c:v>1517</c:v>
                </c:pt>
                <c:pt idx="1077">
                  <c:v>1519</c:v>
                </c:pt>
                <c:pt idx="1078">
                  <c:v>1525</c:v>
                </c:pt>
                <c:pt idx="1079">
                  <c:v>1529</c:v>
                </c:pt>
                <c:pt idx="1080">
                  <c:v>1530</c:v>
                </c:pt>
                <c:pt idx="1081">
                  <c:v>1538</c:v>
                </c:pt>
                <c:pt idx="1082">
                  <c:v>1542</c:v>
                </c:pt>
                <c:pt idx="1083">
                  <c:v>1549</c:v>
                </c:pt>
                <c:pt idx="1084">
                  <c:v>1561</c:v>
                </c:pt>
                <c:pt idx="1085">
                  <c:v>1574</c:v>
                </c:pt>
                <c:pt idx="1086">
                  <c:v>1594</c:v>
                </c:pt>
                <c:pt idx="1087">
                  <c:v>1644</c:v>
                </c:pt>
              </c:numCache>
            </c:numRef>
          </c:cat>
          <c:val>
            <c:numRef>
              <c:f>Hoja1!$BM$1:$BM$1088</c:f>
              <c:numCache>
                <c:formatCode>General</c:formatCode>
                <c:ptCount val="10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8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5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7</c:v>
                </c:pt>
                <c:pt idx="133">
                  <c:v>5</c:v>
                </c:pt>
                <c:pt idx="134">
                  <c:v>7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7</c:v>
                </c:pt>
                <c:pt idx="143">
                  <c:v>9</c:v>
                </c:pt>
                <c:pt idx="144">
                  <c:v>7</c:v>
                </c:pt>
                <c:pt idx="145">
                  <c:v>9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2</c:v>
                </c:pt>
                <c:pt idx="152">
                  <c:v>7</c:v>
                </c:pt>
                <c:pt idx="153">
                  <c:v>5</c:v>
                </c:pt>
                <c:pt idx="154">
                  <c:v>5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12</c:v>
                </c:pt>
                <c:pt idx="159">
                  <c:v>4</c:v>
                </c:pt>
                <c:pt idx="160">
                  <c:v>10</c:v>
                </c:pt>
                <c:pt idx="161">
                  <c:v>2</c:v>
                </c:pt>
                <c:pt idx="162">
                  <c:v>5</c:v>
                </c:pt>
                <c:pt idx="163">
                  <c:v>6</c:v>
                </c:pt>
                <c:pt idx="164">
                  <c:v>9</c:v>
                </c:pt>
                <c:pt idx="165">
                  <c:v>13</c:v>
                </c:pt>
                <c:pt idx="166">
                  <c:v>10</c:v>
                </c:pt>
                <c:pt idx="167">
                  <c:v>9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2</c:v>
                </c:pt>
                <c:pt idx="172">
                  <c:v>8</c:v>
                </c:pt>
                <c:pt idx="173">
                  <c:v>6</c:v>
                </c:pt>
                <c:pt idx="174">
                  <c:v>9</c:v>
                </c:pt>
                <c:pt idx="175">
                  <c:v>11</c:v>
                </c:pt>
                <c:pt idx="176">
                  <c:v>5</c:v>
                </c:pt>
                <c:pt idx="177">
                  <c:v>6</c:v>
                </c:pt>
                <c:pt idx="178">
                  <c:v>8</c:v>
                </c:pt>
                <c:pt idx="179">
                  <c:v>5</c:v>
                </c:pt>
                <c:pt idx="180">
                  <c:v>9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12</c:v>
                </c:pt>
                <c:pt idx="187">
                  <c:v>9</c:v>
                </c:pt>
                <c:pt idx="188">
                  <c:v>3</c:v>
                </c:pt>
                <c:pt idx="189">
                  <c:v>11</c:v>
                </c:pt>
                <c:pt idx="190">
                  <c:v>9</c:v>
                </c:pt>
                <c:pt idx="191">
                  <c:v>15</c:v>
                </c:pt>
                <c:pt idx="192">
                  <c:v>6</c:v>
                </c:pt>
                <c:pt idx="193">
                  <c:v>9</c:v>
                </c:pt>
                <c:pt idx="194">
                  <c:v>6</c:v>
                </c:pt>
                <c:pt idx="195">
                  <c:v>10</c:v>
                </c:pt>
                <c:pt idx="196">
                  <c:v>10</c:v>
                </c:pt>
                <c:pt idx="197">
                  <c:v>5</c:v>
                </c:pt>
                <c:pt idx="198">
                  <c:v>7</c:v>
                </c:pt>
                <c:pt idx="199">
                  <c:v>5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9</c:v>
                </c:pt>
                <c:pt idx="204">
                  <c:v>8</c:v>
                </c:pt>
                <c:pt idx="205">
                  <c:v>10</c:v>
                </c:pt>
                <c:pt idx="206">
                  <c:v>8</c:v>
                </c:pt>
                <c:pt idx="207">
                  <c:v>4</c:v>
                </c:pt>
                <c:pt idx="208">
                  <c:v>10</c:v>
                </c:pt>
                <c:pt idx="209">
                  <c:v>8</c:v>
                </c:pt>
                <c:pt idx="210">
                  <c:v>5</c:v>
                </c:pt>
                <c:pt idx="211">
                  <c:v>8</c:v>
                </c:pt>
                <c:pt idx="212">
                  <c:v>14</c:v>
                </c:pt>
                <c:pt idx="213">
                  <c:v>12</c:v>
                </c:pt>
                <c:pt idx="214">
                  <c:v>9</c:v>
                </c:pt>
                <c:pt idx="215">
                  <c:v>10</c:v>
                </c:pt>
                <c:pt idx="216">
                  <c:v>5</c:v>
                </c:pt>
                <c:pt idx="217">
                  <c:v>15</c:v>
                </c:pt>
                <c:pt idx="218">
                  <c:v>9</c:v>
                </c:pt>
                <c:pt idx="219">
                  <c:v>10</c:v>
                </c:pt>
                <c:pt idx="220">
                  <c:v>14</c:v>
                </c:pt>
                <c:pt idx="221">
                  <c:v>8</c:v>
                </c:pt>
                <c:pt idx="222">
                  <c:v>9</c:v>
                </c:pt>
                <c:pt idx="223">
                  <c:v>15</c:v>
                </c:pt>
                <c:pt idx="224">
                  <c:v>5</c:v>
                </c:pt>
                <c:pt idx="225">
                  <c:v>10</c:v>
                </c:pt>
                <c:pt idx="226">
                  <c:v>18</c:v>
                </c:pt>
                <c:pt idx="227">
                  <c:v>9</c:v>
                </c:pt>
                <c:pt idx="228">
                  <c:v>6</c:v>
                </c:pt>
                <c:pt idx="229">
                  <c:v>11</c:v>
                </c:pt>
                <c:pt idx="230">
                  <c:v>8</c:v>
                </c:pt>
                <c:pt idx="231">
                  <c:v>14</c:v>
                </c:pt>
                <c:pt idx="232">
                  <c:v>10</c:v>
                </c:pt>
                <c:pt idx="233">
                  <c:v>8</c:v>
                </c:pt>
                <c:pt idx="234">
                  <c:v>8</c:v>
                </c:pt>
                <c:pt idx="235">
                  <c:v>15</c:v>
                </c:pt>
                <c:pt idx="236">
                  <c:v>16</c:v>
                </c:pt>
                <c:pt idx="237">
                  <c:v>10</c:v>
                </c:pt>
                <c:pt idx="238">
                  <c:v>10</c:v>
                </c:pt>
                <c:pt idx="239">
                  <c:v>7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15</c:v>
                </c:pt>
                <c:pt idx="244">
                  <c:v>8</c:v>
                </c:pt>
                <c:pt idx="245">
                  <c:v>10</c:v>
                </c:pt>
                <c:pt idx="246">
                  <c:v>7</c:v>
                </c:pt>
                <c:pt idx="247">
                  <c:v>11</c:v>
                </c:pt>
                <c:pt idx="248">
                  <c:v>15</c:v>
                </c:pt>
                <c:pt idx="249">
                  <c:v>15</c:v>
                </c:pt>
                <c:pt idx="250">
                  <c:v>9</c:v>
                </c:pt>
                <c:pt idx="251">
                  <c:v>15</c:v>
                </c:pt>
                <c:pt idx="252">
                  <c:v>23</c:v>
                </c:pt>
                <c:pt idx="253">
                  <c:v>16</c:v>
                </c:pt>
                <c:pt idx="254">
                  <c:v>12</c:v>
                </c:pt>
                <c:pt idx="255">
                  <c:v>11</c:v>
                </c:pt>
                <c:pt idx="256">
                  <c:v>13</c:v>
                </c:pt>
                <c:pt idx="257">
                  <c:v>13</c:v>
                </c:pt>
                <c:pt idx="258">
                  <c:v>11</c:v>
                </c:pt>
                <c:pt idx="259">
                  <c:v>10</c:v>
                </c:pt>
                <c:pt idx="260">
                  <c:v>17</c:v>
                </c:pt>
                <c:pt idx="261">
                  <c:v>12</c:v>
                </c:pt>
                <c:pt idx="262">
                  <c:v>18</c:v>
                </c:pt>
                <c:pt idx="263">
                  <c:v>12</c:v>
                </c:pt>
                <c:pt idx="264">
                  <c:v>9</c:v>
                </c:pt>
                <c:pt idx="265">
                  <c:v>12</c:v>
                </c:pt>
                <c:pt idx="266">
                  <c:v>14</c:v>
                </c:pt>
                <c:pt idx="267">
                  <c:v>7</c:v>
                </c:pt>
                <c:pt idx="268">
                  <c:v>12</c:v>
                </c:pt>
                <c:pt idx="269">
                  <c:v>12</c:v>
                </c:pt>
                <c:pt idx="270">
                  <c:v>10</c:v>
                </c:pt>
                <c:pt idx="271">
                  <c:v>18</c:v>
                </c:pt>
                <c:pt idx="272">
                  <c:v>20</c:v>
                </c:pt>
                <c:pt idx="273">
                  <c:v>29</c:v>
                </c:pt>
                <c:pt idx="274">
                  <c:v>19</c:v>
                </c:pt>
                <c:pt idx="275">
                  <c:v>20</c:v>
                </c:pt>
                <c:pt idx="276">
                  <c:v>11</c:v>
                </c:pt>
                <c:pt idx="277">
                  <c:v>19</c:v>
                </c:pt>
                <c:pt idx="278">
                  <c:v>11</c:v>
                </c:pt>
                <c:pt idx="279">
                  <c:v>16</c:v>
                </c:pt>
                <c:pt idx="280">
                  <c:v>18</c:v>
                </c:pt>
                <c:pt idx="281">
                  <c:v>16</c:v>
                </c:pt>
                <c:pt idx="282">
                  <c:v>10</c:v>
                </c:pt>
                <c:pt idx="283">
                  <c:v>15</c:v>
                </c:pt>
                <c:pt idx="284">
                  <c:v>12</c:v>
                </c:pt>
                <c:pt idx="285">
                  <c:v>13</c:v>
                </c:pt>
                <c:pt idx="286">
                  <c:v>19</c:v>
                </c:pt>
                <c:pt idx="287">
                  <c:v>15</c:v>
                </c:pt>
                <c:pt idx="288">
                  <c:v>19</c:v>
                </c:pt>
                <c:pt idx="289">
                  <c:v>17</c:v>
                </c:pt>
                <c:pt idx="290">
                  <c:v>25</c:v>
                </c:pt>
                <c:pt idx="291">
                  <c:v>19</c:v>
                </c:pt>
                <c:pt idx="292">
                  <c:v>12</c:v>
                </c:pt>
                <c:pt idx="293">
                  <c:v>22</c:v>
                </c:pt>
                <c:pt idx="294">
                  <c:v>12</c:v>
                </c:pt>
                <c:pt idx="295">
                  <c:v>14</c:v>
                </c:pt>
                <c:pt idx="296">
                  <c:v>13</c:v>
                </c:pt>
                <c:pt idx="297">
                  <c:v>15</c:v>
                </c:pt>
                <c:pt idx="298">
                  <c:v>20</c:v>
                </c:pt>
                <c:pt idx="299">
                  <c:v>17</c:v>
                </c:pt>
                <c:pt idx="300">
                  <c:v>17</c:v>
                </c:pt>
                <c:pt idx="301">
                  <c:v>14</c:v>
                </c:pt>
                <c:pt idx="302">
                  <c:v>8</c:v>
                </c:pt>
                <c:pt idx="303">
                  <c:v>16</c:v>
                </c:pt>
                <c:pt idx="304">
                  <c:v>19</c:v>
                </c:pt>
                <c:pt idx="305">
                  <c:v>17</c:v>
                </c:pt>
                <c:pt idx="306">
                  <c:v>10</c:v>
                </c:pt>
                <c:pt idx="307">
                  <c:v>17</c:v>
                </c:pt>
                <c:pt idx="308">
                  <c:v>21</c:v>
                </c:pt>
                <c:pt idx="309">
                  <c:v>18</c:v>
                </c:pt>
                <c:pt idx="310">
                  <c:v>14</c:v>
                </c:pt>
                <c:pt idx="311">
                  <c:v>10</c:v>
                </c:pt>
                <c:pt idx="312">
                  <c:v>22</c:v>
                </c:pt>
                <c:pt idx="313">
                  <c:v>16</c:v>
                </c:pt>
                <c:pt idx="314">
                  <c:v>21</c:v>
                </c:pt>
                <c:pt idx="315">
                  <c:v>19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26</c:v>
                </c:pt>
                <c:pt idx="320">
                  <c:v>22</c:v>
                </c:pt>
                <c:pt idx="321">
                  <c:v>17</c:v>
                </c:pt>
                <c:pt idx="322">
                  <c:v>16</c:v>
                </c:pt>
                <c:pt idx="323">
                  <c:v>21</c:v>
                </c:pt>
                <c:pt idx="324">
                  <c:v>17</c:v>
                </c:pt>
                <c:pt idx="325">
                  <c:v>22</c:v>
                </c:pt>
                <c:pt idx="326">
                  <c:v>24</c:v>
                </c:pt>
                <c:pt idx="327">
                  <c:v>19</c:v>
                </c:pt>
                <c:pt idx="328">
                  <c:v>21</c:v>
                </c:pt>
                <c:pt idx="329">
                  <c:v>22</c:v>
                </c:pt>
                <c:pt idx="330">
                  <c:v>28</c:v>
                </c:pt>
                <c:pt idx="331">
                  <c:v>28</c:v>
                </c:pt>
                <c:pt idx="332">
                  <c:v>17</c:v>
                </c:pt>
                <c:pt idx="333">
                  <c:v>20</c:v>
                </c:pt>
                <c:pt idx="334">
                  <c:v>30</c:v>
                </c:pt>
                <c:pt idx="335">
                  <c:v>13</c:v>
                </c:pt>
                <c:pt idx="336">
                  <c:v>20</c:v>
                </c:pt>
                <c:pt idx="337">
                  <c:v>21</c:v>
                </c:pt>
                <c:pt idx="338">
                  <c:v>26</c:v>
                </c:pt>
                <c:pt idx="339">
                  <c:v>13</c:v>
                </c:pt>
                <c:pt idx="340">
                  <c:v>20</c:v>
                </c:pt>
                <c:pt idx="341">
                  <c:v>18</c:v>
                </c:pt>
                <c:pt idx="342">
                  <c:v>25</c:v>
                </c:pt>
                <c:pt idx="343">
                  <c:v>15</c:v>
                </c:pt>
                <c:pt idx="344">
                  <c:v>32</c:v>
                </c:pt>
                <c:pt idx="345">
                  <c:v>27</c:v>
                </c:pt>
                <c:pt idx="346">
                  <c:v>22</c:v>
                </c:pt>
                <c:pt idx="347">
                  <c:v>20</c:v>
                </c:pt>
                <c:pt idx="348">
                  <c:v>26</c:v>
                </c:pt>
                <c:pt idx="349">
                  <c:v>21</c:v>
                </c:pt>
                <c:pt idx="350">
                  <c:v>17</c:v>
                </c:pt>
                <c:pt idx="351">
                  <c:v>24</c:v>
                </c:pt>
                <c:pt idx="352">
                  <c:v>19</c:v>
                </c:pt>
                <c:pt idx="353">
                  <c:v>24</c:v>
                </c:pt>
                <c:pt idx="354">
                  <c:v>36</c:v>
                </c:pt>
                <c:pt idx="355">
                  <c:v>23</c:v>
                </c:pt>
                <c:pt idx="356">
                  <c:v>29</c:v>
                </c:pt>
                <c:pt idx="357">
                  <c:v>16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23</c:v>
                </c:pt>
                <c:pt idx="363">
                  <c:v>25</c:v>
                </c:pt>
                <c:pt idx="364">
                  <c:v>30</c:v>
                </c:pt>
                <c:pt idx="365">
                  <c:v>20</c:v>
                </c:pt>
                <c:pt idx="366">
                  <c:v>20</c:v>
                </c:pt>
                <c:pt idx="367">
                  <c:v>23</c:v>
                </c:pt>
                <c:pt idx="368">
                  <c:v>14</c:v>
                </c:pt>
                <c:pt idx="369">
                  <c:v>25</c:v>
                </c:pt>
                <c:pt idx="370">
                  <c:v>17</c:v>
                </c:pt>
                <c:pt idx="371">
                  <c:v>22</c:v>
                </c:pt>
                <c:pt idx="372">
                  <c:v>27</c:v>
                </c:pt>
                <c:pt idx="373">
                  <c:v>28</c:v>
                </c:pt>
                <c:pt idx="374">
                  <c:v>22</c:v>
                </c:pt>
                <c:pt idx="375">
                  <c:v>28</c:v>
                </c:pt>
                <c:pt idx="376">
                  <c:v>29</c:v>
                </c:pt>
                <c:pt idx="377">
                  <c:v>19</c:v>
                </c:pt>
                <c:pt idx="378">
                  <c:v>33</c:v>
                </c:pt>
                <c:pt idx="379">
                  <c:v>31</c:v>
                </c:pt>
                <c:pt idx="380">
                  <c:v>17</c:v>
                </c:pt>
                <c:pt idx="381">
                  <c:v>34</c:v>
                </c:pt>
                <c:pt idx="382">
                  <c:v>25</c:v>
                </c:pt>
                <c:pt idx="383">
                  <c:v>24</c:v>
                </c:pt>
                <c:pt idx="384">
                  <c:v>27</c:v>
                </c:pt>
                <c:pt idx="385">
                  <c:v>25</c:v>
                </c:pt>
                <c:pt idx="386">
                  <c:v>23</c:v>
                </c:pt>
                <c:pt idx="387">
                  <c:v>18</c:v>
                </c:pt>
                <c:pt idx="388">
                  <c:v>31</c:v>
                </c:pt>
                <c:pt idx="389">
                  <c:v>20</c:v>
                </c:pt>
                <c:pt idx="390">
                  <c:v>30</c:v>
                </c:pt>
                <c:pt idx="391">
                  <c:v>23</c:v>
                </c:pt>
                <c:pt idx="392">
                  <c:v>20</c:v>
                </c:pt>
                <c:pt idx="393">
                  <c:v>35</c:v>
                </c:pt>
                <c:pt idx="394">
                  <c:v>27</c:v>
                </c:pt>
                <c:pt idx="395">
                  <c:v>26</c:v>
                </c:pt>
                <c:pt idx="396">
                  <c:v>22</c:v>
                </c:pt>
                <c:pt idx="397">
                  <c:v>23</c:v>
                </c:pt>
                <c:pt idx="398">
                  <c:v>29</c:v>
                </c:pt>
                <c:pt idx="399">
                  <c:v>23</c:v>
                </c:pt>
                <c:pt idx="400">
                  <c:v>22</c:v>
                </c:pt>
                <c:pt idx="401">
                  <c:v>27</c:v>
                </c:pt>
                <c:pt idx="402">
                  <c:v>27</c:v>
                </c:pt>
                <c:pt idx="403">
                  <c:v>35</c:v>
                </c:pt>
                <c:pt idx="404">
                  <c:v>32</c:v>
                </c:pt>
                <c:pt idx="405">
                  <c:v>27</c:v>
                </c:pt>
                <c:pt idx="406">
                  <c:v>20</c:v>
                </c:pt>
                <c:pt idx="407">
                  <c:v>21</c:v>
                </c:pt>
                <c:pt idx="408">
                  <c:v>32</c:v>
                </c:pt>
                <c:pt idx="409">
                  <c:v>29</c:v>
                </c:pt>
                <c:pt idx="410">
                  <c:v>23</c:v>
                </c:pt>
                <c:pt idx="411">
                  <c:v>28</c:v>
                </c:pt>
                <c:pt idx="412">
                  <c:v>25</c:v>
                </c:pt>
                <c:pt idx="413">
                  <c:v>22</c:v>
                </c:pt>
                <c:pt idx="414">
                  <c:v>30</c:v>
                </c:pt>
                <c:pt idx="415">
                  <c:v>37</c:v>
                </c:pt>
                <c:pt idx="416">
                  <c:v>26</c:v>
                </c:pt>
                <c:pt idx="417">
                  <c:v>35</c:v>
                </c:pt>
                <c:pt idx="418">
                  <c:v>34</c:v>
                </c:pt>
                <c:pt idx="419">
                  <c:v>28</c:v>
                </c:pt>
                <c:pt idx="420">
                  <c:v>27</c:v>
                </c:pt>
                <c:pt idx="421">
                  <c:v>29</c:v>
                </c:pt>
                <c:pt idx="422">
                  <c:v>17</c:v>
                </c:pt>
                <c:pt idx="423">
                  <c:v>23</c:v>
                </c:pt>
                <c:pt idx="424">
                  <c:v>28</c:v>
                </c:pt>
                <c:pt idx="425">
                  <c:v>31</c:v>
                </c:pt>
                <c:pt idx="426">
                  <c:v>27</c:v>
                </c:pt>
                <c:pt idx="427">
                  <c:v>22</c:v>
                </c:pt>
                <c:pt idx="428">
                  <c:v>24</c:v>
                </c:pt>
                <c:pt idx="429">
                  <c:v>31</c:v>
                </c:pt>
                <c:pt idx="430">
                  <c:v>30</c:v>
                </c:pt>
                <c:pt idx="431">
                  <c:v>21</c:v>
                </c:pt>
                <c:pt idx="432">
                  <c:v>21</c:v>
                </c:pt>
                <c:pt idx="433">
                  <c:v>29</c:v>
                </c:pt>
                <c:pt idx="434">
                  <c:v>30</c:v>
                </c:pt>
                <c:pt idx="435">
                  <c:v>35</c:v>
                </c:pt>
                <c:pt idx="436">
                  <c:v>23</c:v>
                </c:pt>
                <c:pt idx="437">
                  <c:v>36</c:v>
                </c:pt>
                <c:pt idx="438">
                  <c:v>39</c:v>
                </c:pt>
                <c:pt idx="439">
                  <c:v>33</c:v>
                </c:pt>
                <c:pt idx="440">
                  <c:v>29</c:v>
                </c:pt>
                <c:pt idx="441">
                  <c:v>27</c:v>
                </c:pt>
                <c:pt idx="442">
                  <c:v>31</c:v>
                </c:pt>
                <c:pt idx="443">
                  <c:v>32</c:v>
                </c:pt>
                <c:pt idx="444">
                  <c:v>23</c:v>
                </c:pt>
                <c:pt idx="445">
                  <c:v>37</c:v>
                </c:pt>
                <c:pt idx="446">
                  <c:v>39</c:v>
                </c:pt>
                <c:pt idx="447">
                  <c:v>40</c:v>
                </c:pt>
                <c:pt idx="448">
                  <c:v>26</c:v>
                </c:pt>
                <c:pt idx="449">
                  <c:v>38</c:v>
                </c:pt>
                <c:pt idx="450">
                  <c:v>29</c:v>
                </c:pt>
                <c:pt idx="451">
                  <c:v>35</c:v>
                </c:pt>
                <c:pt idx="452">
                  <c:v>35</c:v>
                </c:pt>
                <c:pt idx="453">
                  <c:v>29</c:v>
                </c:pt>
                <c:pt idx="454">
                  <c:v>43</c:v>
                </c:pt>
                <c:pt idx="455">
                  <c:v>30</c:v>
                </c:pt>
                <c:pt idx="456">
                  <c:v>36</c:v>
                </c:pt>
                <c:pt idx="457">
                  <c:v>27</c:v>
                </c:pt>
                <c:pt idx="458">
                  <c:v>34</c:v>
                </c:pt>
                <c:pt idx="459">
                  <c:v>38</c:v>
                </c:pt>
                <c:pt idx="460">
                  <c:v>34</c:v>
                </c:pt>
                <c:pt idx="461">
                  <c:v>39</c:v>
                </c:pt>
                <c:pt idx="462">
                  <c:v>46</c:v>
                </c:pt>
                <c:pt idx="463">
                  <c:v>37</c:v>
                </c:pt>
                <c:pt idx="464">
                  <c:v>29</c:v>
                </c:pt>
                <c:pt idx="465">
                  <c:v>29</c:v>
                </c:pt>
                <c:pt idx="466">
                  <c:v>33</c:v>
                </c:pt>
                <c:pt idx="467">
                  <c:v>35</c:v>
                </c:pt>
                <c:pt idx="468">
                  <c:v>37</c:v>
                </c:pt>
                <c:pt idx="469">
                  <c:v>42</c:v>
                </c:pt>
                <c:pt idx="470">
                  <c:v>38</c:v>
                </c:pt>
                <c:pt idx="471">
                  <c:v>41</c:v>
                </c:pt>
                <c:pt idx="472">
                  <c:v>27</c:v>
                </c:pt>
                <c:pt idx="473">
                  <c:v>38</c:v>
                </c:pt>
                <c:pt idx="474">
                  <c:v>34</c:v>
                </c:pt>
                <c:pt idx="475">
                  <c:v>39</c:v>
                </c:pt>
                <c:pt idx="476">
                  <c:v>35</c:v>
                </c:pt>
                <c:pt idx="477">
                  <c:v>33</c:v>
                </c:pt>
                <c:pt idx="478">
                  <c:v>35</c:v>
                </c:pt>
                <c:pt idx="479">
                  <c:v>44</c:v>
                </c:pt>
                <c:pt idx="480">
                  <c:v>33</c:v>
                </c:pt>
                <c:pt idx="481">
                  <c:v>25</c:v>
                </c:pt>
                <c:pt idx="482">
                  <c:v>48</c:v>
                </c:pt>
                <c:pt idx="483">
                  <c:v>33</c:v>
                </c:pt>
                <c:pt idx="484">
                  <c:v>35</c:v>
                </c:pt>
                <c:pt idx="485">
                  <c:v>31</c:v>
                </c:pt>
                <c:pt idx="486">
                  <c:v>36</c:v>
                </c:pt>
                <c:pt idx="487">
                  <c:v>42</c:v>
                </c:pt>
                <c:pt idx="488">
                  <c:v>32</c:v>
                </c:pt>
                <c:pt idx="489">
                  <c:v>27</c:v>
                </c:pt>
                <c:pt idx="490">
                  <c:v>39</c:v>
                </c:pt>
                <c:pt idx="491">
                  <c:v>35</c:v>
                </c:pt>
                <c:pt idx="492">
                  <c:v>39</c:v>
                </c:pt>
                <c:pt idx="493">
                  <c:v>32</c:v>
                </c:pt>
                <c:pt idx="494">
                  <c:v>46</c:v>
                </c:pt>
                <c:pt idx="495">
                  <c:v>30</c:v>
                </c:pt>
                <c:pt idx="496">
                  <c:v>44</c:v>
                </c:pt>
                <c:pt idx="497">
                  <c:v>33</c:v>
                </c:pt>
                <c:pt idx="498">
                  <c:v>32</c:v>
                </c:pt>
                <c:pt idx="499">
                  <c:v>46</c:v>
                </c:pt>
                <c:pt idx="500">
                  <c:v>40</c:v>
                </c:pt>
                <c:pt idx="501">
                  <c:v>34</c:v>
                </c:pt>
                <c:pt idx="502">
                  <c:v>41</c:v>
                </c:pt>
                <c:pt idx="503">
                  <c:v>37</c:v>
                </c:pt>
                <c:pt idx="504">
                  <c:v>38</c:v>
                </c:pt>
                <c:pt idx="505">
                  <c:v>44</c:v>
                </c:pt>
                <c:pt idx="506">
                  <c:v>41</c:v>
                </c:pt>
                <c:pt idx="507">
                  <c:v>42</c:v>
                </c:pt>
                <c:pt idx="508">
                  <c:v>43</c:v>
                </c:pt>
                <c:pt idx="509">
                  <c:v>38</c:v>
                </c:pt>
                <c:pt idx="510">
                  <c:v>32</c:v>
                </c:pt>
                <c:pt idx="511">
                  <c:v>42</c:v>
                </c:pt>
                <c:pt idx="512">
                  <c:v>30</c:v>
                </c:pt>
                <c:pt idx="513">
                  <c:v>23</c:v>
                </c:pt>
                <c:pt idx="514">
                  <c:v>36</c:v>
                </c:pt>
                <c:pt idx="515">
                  <c:v>43</c:v>
                </c:pt>
                <c:pt idx="516">
                  <c:v>29</c:v>
                </c:pt>
                <c:pt idx="517">
                  <c:v>43</c:v>
                </c:pt>
                <c:pt idx="518">
                  <c:v>45</c:v>
                </c:pt>
                <c:pt idx="519">
                  <c:v>34</c:v>
                </c:pt>
                <c:pt idx="520">
                  <c:v>47</c:v>
                </c:pt>
                <c:pt idx="521">
                  <c:v>40</c:v>
                </c:pt>
                <c:pt idx="522">
                  <c:v>44</c:v>
                </c:pt>
                <c:pt idx="523">
                  <c:v>39</c:v>
                </c:pt>
                <c:pt idx="524">
                  <c:v>54</c:v>
                </c:pt>
                <c:pt idx="525">
                  <c:v>44</c:v>
                </c:pt>
                <c:pt idx="526">
                  <c:v>49</c:v>
                </c:pt>
                <c:pt idx="527">
                  <c:v>39</c:v>
                </c:pt>
                <c:pt idx="528">
                  <c:v>38</c:v>
                </c:pt>
                <c:pt idx="529">
                  <c:v>46</c:v>
                </c:pt>
                <c:pt idx="530">
                  <c:v>28</c:v>
                </c:pt>
                <c:pt idx="531">
                  <c:v>34</c:v>
                </c:pt>
                <c:pt idx="532">
                  <c:v>38</c:v>
                </c:pt>
                <c:pt idx="533">
                  <c:v>51</c:v>
                </c:pt>
                <c:pt idx="534">
                  <c:v>38</c:v>
                </c:pt>
                <c:pt idx="535">
                  <c:v>30</c:v>
                </c:pt>
                <c:pt idx="536">
                  <c:v>33</c:v>
                </c:pt>
                <c:pt idx="537">
                  <c:v>38</c:v>
                </c:pt>
                <c:pt idx="538">
                  <c:v>34</c:v>
                </c:pt>
                <c:pt idx="539">
                  <c:v>40</c:v>
                </c:pt>
                <c:pt idx="540">
                  <c:v>40</c:v>
                </c:pt>
                <c:pt idx="541">
                  <c:v>43</c:v>
                </c:pt>
                <c:pt idx="542">
                  <c:v>22</c:v>
                </c:pt>
                <c:pt idx="543">
                  <c:v>50</c:v>
                </c:pt>
                <c:pt idx="544">
                  <c:v>35</c:v>
                </c:pt>
                <c:pt idx="545">
                  <c:v>41</c:v>
                </c:pt>
                <c:pt idx="546">
                  <c:v>29</c:v>
                </c:pt>
                <c:pt idx="547">
                  <c:v>35</c:v>
                </c:pt>
                <c:pt idx="548">
                  <c:v>38</c:v>
                </c:pt>
                <c:pt idx="549">
                  <c:v>51</c:v>
                </c:pt>
                <c:pt idx="550">
                  <c:v>32</c:v>
                </c:pt>
                <c:pt idx="551">
                  <c:v>48</c:v>
                </c:pt>
                <c:pt idx="552">
                  <c:v>32</c:v>
                </c:pt>
                <c:pt idx="553">
                  <c:v>38</c:v>
                </c:pt>
                <c:pt idx="554">
                  <c:v>34</c:v>
                </c:pt>
                <c:pt idx="555">
                  <c:v>33</c:v>
                </c:pt>
                <c:pt idx="556">
                  <c:v>43</c:v>
                </c:pt>
                <c:pt idx="557">
                  <c:v>37</c:v>
                </c:pt>
                <c:pt idx="558">
                  <c:v>34</c:v>
                </c:pt>
                <c:pt idx="559">
                  <c:v>30</c:v>
                </c:pt>
                <c:pt idx="560">
                  <c:v>39</c:v>
                </c:pt>
                <c:pt idx="561">
                  <c:v>33</c:v>
                </c:pt>
                <c:pt idx="562">
                  <c:v>35</c:v>
                </c:pt>
                <c:pt idx="563">
                  <c:v>32</c:v>
                </c:pt>
                <c:pt idx="564">
                  <c:v>31</c:v>
                </c:pt>
                <c:pt idx="565">
                  <c:v>38</c:v>
                </c:pt>
                <c:pt idx="566">
                  <c:v>48</c:v>
                </c:pt>
                <c:pt idx="567">
                  <c:v>38</c:v>
                </c:pt>
                <c:pt idx="568">
                  <c:v>46</c:v>
                </c:pt>
                <c:pt idx="569">
                  <c:v>39</c:v>
                </c:pt>
                <c:pt idx="570">
                  <c:v>45</c:v>
                </c:pt>
                <c:pt idx="571">
                  <c:v>34</c:v>
                </c:pt>
                <c:pt idx="572">
                  <c:v>41</c:v>
                </c:pt>
                <c:pt idx="573">
                  <c:v>46</c:v>
                </c:pt>
                <c:pt idx="574">
                  <c:v>44</c:v>
                </c:pt>
                <c:pt idx="575">
                  <c:v>39</c:v>
                </c:pt>
                <c:pt idx="576">
                  <c:v>49</c:v>
                </c:pt>
                <c:pt idx="577">
                  <c:v>40</c:v>
                </c:pt>
                <c:pt idx="578">
                  <c:v>31</c:v>
                </c:pt>
                <c:pt idx="579">
                  <c:v>58</c:v>
                </c:pt>
                <c:pt idx="580">
                  <c:v>41</c:v>
                </c:pt>
                <c:pt idx="581">
                  <c:v>39</c:v>
                </c:pt>
                <c:pt idx="582">
                  <c:v>33</c:v>
                </c:pt>
                <c:pt idx="583">
                  <c:v>35</c:v>
                </c:pt>
                <c:pt idx="584">
                  <c:v>36</c:v>
                </c:pt>
                <c:pt idx="585">
                  <c:v>31</c:v>
                </c:pt>
                <c:pt idx="586">
                  <c:v>50</c:v>
                </c:pt>
                <c:pt idx="587">
                  <c:v>27</c:v>
                </c:pt>
                <c:pt idx="588">
                  <c:v>60</c:v>
                </c:pt>
                <c:pt idx="589">
                  <c:v>41</c:v>
                </c:pt>
                <c:pt idx="590">
                  <c:v>35</c:v>
                </c:pt>
                <c:pt idx="591">
                  <c:v>40</c:v>
                </c:pt>
                <c:pt idx="592">
                  <c:v>41</c:v>
                </c:pt>
                <c:pt idx="593">
                  <c:v>32</c:v>
                </c:pt>
                <c:pt idx="594">
                  <c:v>39</c:v>
                </c:pt>
                <c:pt idx="595">
                  <c:v>45</c:v>
                </c:pt>
                <c:pt idx="596">
                  <c:v>49</c:v>
                </c:pt>
                <c:pt idx="597">
                  <c:v>45</c:v>
                </c:pt>
                <c:pt idx="598">
                  <c:v>49</c:v>
                </c:pt>
                <c:pt idx="599">
                  <c:v>46</c:v>
                </c:pt>
                <c:pt idx="600">
                  <c:v>30</c:v>
                </c:pt>
                <c:pt idx="601">
                  <c:v>42</c:v>
                </c:pt>
                <c:pt idx="602">
                  <c:v>31</c:v>
                </c:pt>
                <c:pt idx="603">
                  <c:v>42</c:v>
                </c:pt>
                <c:pt idx="604">
                  <c:v>38</c:v>
                </c:pt>
                <c:pt idx="605">
                  <c:v>34</c:v>
                </c:pt>
                <c:pt idx="606">
                  <c:v>35</c:v>
                </c:pt>
                <c:pt idx="607">
                  <c:v>32</c:v>
                </c:pt>
                <c:pt idx="608">
                  <c:v>36</c:v>
                </c:pt>
                <c:pt idx="609">
                  <c:v>40</c:v>
                </c:pt>
                <c:pt idx="610">
                  <c:v>41</c:v>
                </c:pt>
                <c:pt idx="611">
                  <c:v>39</c:v>
                </c:pt>
                <c:pt idx="612">
                  <c:v>34</c:v>
                </c:pt>
                <c:pt idx="613">
                  <c:v>40</c:v>
                </c:pt>
                <c:pt idx="614">
                  <c:v>39</c:v>
                </c:pt>
                <c:pt idx="615">
                  <c:v>52</c:v>
                </c:pt>
                <c:pt idx="616">
                  <c:v>39</c:v>
                </c:pt>
                <c:pt idx="617">
                  <c:v>38</c:v>
                </c:pt>
                <c:pt idx="618">
                  <c:v>47</c:v>
                </c:pt>
                <c:pt idx="619">
                  <c:v>33</c:v>
                </c:pt>
                <c:pt idx="620">
                  <c:v>31</c:v>
                </c:pt>
                <c:pt idx="621">
                  <c:v>36</c:v>
                </c:pt>
                <c:pt idx="622">
                  <c:v>42</c:v>
                </c:pt>
                <c:pt idx="623">
                  <c:v>47</c:v>
                </c:pt>
                <c:pt idx="624">
                  <c:v>50</c:v>
                </c:pt>
                <c:pt idx="625">
                  <c:v>27</c:v>
                </c:pt>
                <c:pt idx="626">
                  <c:v>37</c:v>
                </c:pt>
                <c:pt idx="627">
                  <c:v>29</c:v>
                </c:pt>
                <c:pt idx="628">
                  <c:v>29</c:v>
                </c:pt>
                <c:pt idx="629">
                  <c:v>35</c:v>
                </c:pt>
                <c:pt idx="630">
                  <c:v>43</c:v>
                </c:pt>
                <c:pt idx="631">
                  <c:v>45</c:v>
                </c:pt>
                <c:pt idx="632">
                  <c:v>41</c:v>
                </c:pt>
                <c:pt idx="633">
                  <c:v>44</c:v>
                </c:pt>
                <c:pt idx="634">
                  <c:v>36</c:v>
                </c:pt>
                <c:pt idx="635">
                  <c:v>42</c:v>
                </c:pt>
                <c:pt idx="636">
                  <c:v>35</c:v>
                </c:pt>
                <c:pt idx="637">
                  <c:v>49</c:v>
                </c:pt>
                <c:pt idx="638">
                  <c:v>41</c:v>
                </c:pt>
                <c:pt idx="639">
                  <c:v>39</c:v>
                </c:pt>
                <c:pt idx="640">
                  <c:v>37</c:v>
                </c:pt>
                <c:pt idx="641">
                  <c:v>30</c:v>
                </c:pt>
                <c:pt idx="642">
                  <c:v>50</c:v>
                </c:pt>
                <c:pt idx="643">
                  <c:v>33</c:v>
                </c:pt>
                <c:pt idx="644">
                  <c:v>40</c:v>
                </c:pt>
                <c:pt idx="645">
                  <c:v>33</c:v>
                </c:pt>
                <c:pt idx="646">
                  <c:v>35</c:v>
                </c:pt>
                <c:pt idx="647">
                  <c:v>37</c:v>
                </c:pt>
                <c:pt idx="648">
                  <c:v>37</c:v>
                </c:pt>
                <c:pt idx="649">
                  <c:v>33</c:v>
                </c:pt>
                <c:pt idx="650">
                  <c:v>39</c:v>
                </c:pt>
                <c:pt idx="651">
                  <c:v>33</c:v>
                </c:pt>
                <c:pt idx="652">
                  <c:v>35</c:v>
                </c:pt>
                <c:pt idx="653">
                  <c:v>46</c:v>
                </c:pt>
                <c:pt idx="654">
                  <c:v>32</c:v>
                </c:pt>
                <c:pt idx="655">
                  <c:v>42</c:v>
                </c:pt>
                <c:pt idx="656">
                  <c:v>51</c:v>
                </c:pt>
                <c:pt idx="657">
                  <c:v>38</c:v>
                </c:pt>
                <c:pt idx="658">
                  <c:v>29</c:v>
                </c:pt>
                <c:pt idx="659">
                  <c:v>38</c:v>
                </c:pt>
                <c:pt idx="660">
                  <c:v>45</c:v>
                </c:pt>
                <c:pt idx="661">
                  <c:v>43</c:v>
                </c:pt>
                <c:pt idx="662">
                  <c:v>44</c:v>
                </c:pt>
                <c:pt idx="663">
                  <c:v>38</c:v>
                </c:pt>
                <c:pt idx="664">
                  <c:v>51</c:v>
                </c:pt>
                <c:pt idx="665">
                  <c:v>39</c:v>
                </c:pt>
                <c:pt idx="666">
                  <c:v>30</c:v>
                </c:pt>
                <c:pt idx="667">
                  <c:v>55</c:v>
                </c:pt>
                <c:pt idx="668">
                  <c:v>34</c:v>
                </c:pt>
                <c:pt idx="669">
                  <c:v>34</c:v>
                </c:pt>
                <c:pt idx="670">
                  <c:v>35</c:v>
                </c:pt>
                <c:pt idx="671">
                  <c:v>27</c:v>
                </c:pt>
                <c:pt idx="672">
                  <c:v>38</c:v>
                </c:pt>
                <c:pt idx="673">
                  <c:v>33</c:v>
                </c:pt>
                <c:pt idx="674">
                  <c:v>36</c:v>
                </c:pt>
                <c:pt idx="675">
                  <c:v>31</c:v>
                </c:pt>
                <c:pt idx="676">
                  <c:v>20</c:v>
                </c:pt>
                <c:pt idx="677">
                  <c:v>37</c:v>
                </c:pt>
                <c:pt idx="678">
                  <c:v>50</c:v>
                </c:pt>
                <c:pt idx="679">
                  <c:v>34</c:v>
                </c:pt>
                <c:pt idx="680">
                  <c:v>34</c:v>
                </c:pt>
                <c:pt idx="681">
                  <c:v>31</c:v>
                </c:pt>
                <c:pt idx="682">
                  <c:v>51</c:v>
                </c:pt>
                <c:pt idx="683">
                  <c:v>22</c:v>
                </c:pt>
                <c:pt idx="684">
                  <c:v>32</c:v>
                </c:pt>
                <c:pt idx="685">
                  <c:v>37</c:v>
                </c:pt>
                <c:pt idx="686">
                  <c:v>43</c:v>
                </c:pt>
                <c:pt idx="687">
                  <c:v>32</c:v>
                </c:pt>
                <c:pt idx="688">
                  <c:v>41</c:v>
                </c:pt>
                <c:pt idx="689">
                  <c:v>32</c:v>
                </c:pt>
                <c:pt idx="690">
                  <c:v>35</c:v>
                </c:pt>
                <c:pt idx="691">
                  <c:v>29</c:v>
                </c:pt>
                <c:pt idx="692">
                  <c:v>32</c:v>
                </c:pt>
                <c:pt idx="693">
                  <c:v>33</c:v>
                </c:pt>
                <c:pt idx="694">
                  <c:v>33</c:v>
                </c:pt>
                <c:pt idx="695">
                  <c:v>38</c:v>
                </c:pt>
                <c:pt idx="696">
                  <c:v>31</c:v>
                </c:pt>
                <c:pt idx="697">
                  <c:v>30</c:v>
                </c:pt>
                <c:pt idx="698">
                  <c:v>38</c:v>
                </c:pt>
                <c:pt idx="699">
                  <c:v>31</c:v>
                </c:pt>
                <c:pt idx="700">
                  <c:v>39</c:v>
                </c:pt>
                <c:pt idx="701">
                  <c:v>32</c:v>
                </c:pt>
                <c:pt idx="702">
                  <c:v>30</c:v>
                </c:pt>
                <c:pt idx="703">
                  <c:v>40</c:v>
                </c:pt>
                <c:pt idx="704">
                  <c:v>36</c:v>
                </c:pt>
                <c:pt idx="705">
                  <c:v>30</c:v>
                </c:pt>
                <c:pt idx="706">
                  <c:v>35</c:v>
                </c:pt>
                <c:pt idx="707">
                  <c:v>26</c:v>
                </c:pt>
                <c:pt idx="708">
                  <c:v>34</c:v>
                </c:pt>
                <c:pt idx="709">
                  <c:v>34</c:v>
                </c:pt>
                <c:pt idx="710">
                  <c:v>23</c:v>
                </c:pt>
                <c:pt idx="711">
                  <c:v>30</c:v>
                </c:pt>
                <c:pt idx="712">
                  <c:v>30</c:v>
                </c:pt>
                <c:pt idx="713">
                  <c:v>36</c:v>
                </c:pt>
                <c:pt idx="714">
                  <c:v>27</c:v>
                </c:pt>
                <c:pt idx="715">
                  <c:v>30</c:v>
                </c:pt>
                <c:pt idx="716">
                  <c:v>30</c:v>
                </c:pt>
                <c:pt idx="717">
                  <c:v>29</c:v>
                </c:pt>
                <c:pt idx="718">
                  <c:v>24</c:v>
                </c:pt>
                <c:pt idx="719">
                  <c:v>29</c:v>
                </c:pt>
                <c:pt idx="720">
                  <c:v>25</c:v>
                </c:pt>
                <c:pt idx="721">
                  <c:v>26</c:v>
                </c:pt>
                <c:pt idx="722">
                  <c:v>27</c:v>
                </c:pt>
                <c:pt idx="723">
                  <c:v>27</c:v>
                </c:pt>
                <c:pt idx="724">
                  <c:v>41</c:v>
                </c:pt>
                <c:pt idx="725">
                  <c:v>25</c:v>
                </c:pt>
                <c:pt idx="726">
                  <c:v>27</c:v>
                </c:pt>
                <c:pt idx="727">
                  <c:v>34</c:v>
                </c:pt>
                <c:pt idx="728">
                  <c:v>40</c:v>
                </c:pt>
                <c:pt idx="729">
                  <c:v>31</c:v>
                </c:pt>
                <c:pt idx="730">
                  <c:v>33</c:v>
                </c:pt>
                <c:pt idx="731">
                  <c:v>41</c:v>
                </c:pt>
                <c:pt idx="732">
                  <c:v>20</c:v>
                </c:pt>
                <c:pt idx="733">
                  <c:v>31</c:v>
                </c:pt>
                <c:pt idx="734">
                  <c:v>35</c:v>
                </c:pt>
                <c:pt idx="735">
                  <c:v>27</c:v>
                </c:pt>
                <c:pt idx="736">
                  <c:v>33</c:v>
                </c:pt>
                <c:pt idx="737">
                  <c:v>30</c:v>
                </c:pt>
                <c:pt idx="738">
                  <c:v>27</c:v>
                </c:pt>
                <c:pt idx="739">
                  <c:v>32</c:v>
                </c:pt>
                <c:pt idx="740">
                  <c:v>24</c:v>
                </c:pt>
                <c:pt idx="741">
                  <c:v>21</c:v>
                </c:pt>
                <c:pt idx="742">
                  <c:v>35</c:v>
                </c:pt>
                <c:pt idx="743">
                  <c:v>24</c:v>
                </c:pt>
                <c:pt idx="744">
                  <c:v>28</c:v>
                </c:pt>
                <c:pt idx="745">
                  <c:v>29</c:v>
                </c:pt>
                <c:pt idx="746">
                  <c:v>22</c:v>
                </c:pt>
                <c:pt idx="747">
                  <c:v>30</c:v>
                </c:pt>
                <c:pt idx="748">
                  <c:v>25</c:v>
                </c:pt>
                <c:pt idx="749">
                  <c:v>24</c:v>
                </c:pt>
                <c:pt idx="750">
                  <c:v>21</c:v>
                </c:pt>
                <c:pt idx="751">
                  <c:v>29</c:v>
                </c:pt>
                <c:pt idx="752">
                  <c:v>28</c:v>
                </c:pt>
                <c:pt idx="753">
                  <c:v>26</c:v>
                </c:pt>
                <c:pt idx="754">
                  <c:v>31</c:v>
                </c:pt>
                <c:pt idx="755">
                  <c:v>22</c:v>
                </c:pt>
                <c:pt idx="756">
                  <c:v>33</c:v>
                </c:pt>
                <c:pt idx="757">
                  <c:v>23</c:v>
                </c:pt>
                <c:pt idx="758">
                  <c:v>23</c:v>
                </c:pt>
                <c:pt idx="759">
                  <c:v>26</c:v>
                </c:pt>
                <c:pt idx="760">
                  <c:v>31</c:v>
                </c:pt>
                <c:pt idx="761">
                  <c:v>36</c:v>
                </c:pt>
                <c:pt idx="762">
                  <c:v>30</c:v>
                </c:pt>
                <c:pt idx="763">
                  <c:v>25</c:v>
                </c:pt>
                <c:pt idx="764">
                  <c:v>30</c:v>
                </c:pt>
                <c:pt idx="765">
                  <c:v>20</c:v>
                </c:pt>
                <c:pt idx="766">
                  <c:v>23</c:v>
                </c:pt>
                <c:pt idx="767">
                  <c:v>27</c:v>
                </c:pt>
                <c:pt idx="768">
                  <c:v>19</c:v>
                </c:pt>
                <c:pt idx="769">
                  <c:v>28</c:v>
                </c:pt>
                <c:pt idx="770">
                  <c:v>27</c:v>
                </c:pt>
                <c:pt idx="771">
                  <c:v>21</c:v>
                </c:pt>
                <c:pt idx="772">
                  <c:v>23</c:v>
                </c:pt>
                <c:pt idx="773">
                  <c:v>24</c:v>
                </c:pt>
                <c:pt idx="774">
                  <c:v>26</c:v>
                </c:pt>
                <c:pt idx="775">
                  <c:v>18</c:v>
                </c:pt>
                <c:pt idx="776">
                  <c:v>19</c:v>
                </c:pt>
                <c:pt idx="777">
                  <c:v>25</c:v>
                </c:pt>
                <c:pt idx="778">
                  <c:v>14</c:v>
                </c:pt>
                <c:pt idx="779">
                  <c:v>19</c:v>
                </c:pt>
                <c:pt idx="780">
                  <c:v>19</c:v>
                </c:pt>
                <c:pt idx="781">
                  <c:v>14</c:v>
                </c:pt>
                <c:pt idx="782">
                  <c:v>20</c:v>
                </c:pt>
                <c:pt idx="783">
                  <c:v>25</c:v>
                </c:pt>
                <c:pt idx="784">
                  <c:v>18</c:v>
                </c:pt>
                <c:pt idx="785">
                  <c:v>23</c:v>
                </c:pt>
                <c:pt idx="786">
                  <c:v>18</c:v>
                </c:pt>
                <c:pt idx="787">
                  <c:v>21</c:v>
                </c:pt>
                <c:pt idx="788">
                  <c:v>25</c:v>
                </c:pt>
                <c:pt idx="789">
                  <c:v>20</c:v>
                </c:pt>
                <c:pt idx="790">
                  <c:v>19</c:v>
                </c:pt>
                <c:pt idx="791">
                  <c:v>18</c:v>
                </c:pt>
                <c:pt idx="792">
                  <c:v>18</c:v>
                </c:pt>
                <c:pt idx="793">
                  <c:v>20</c:v>
                </c:pt>
                <c:pt idx="794">
                  <c:v>15</c:v>
                </c:pt>
                <c:pt idx="795">
                  <c:v>18</c:v>
                </c:pt>
                <c:pt idx="796">
                  <c:v>24</c:v>
                </c:pt>
                <c:pt idx="797">
                  <c:v>24</c:v>
                </c:pt>
                <c:pt idx="798">
                  <c:v>18</c:v>
                </c:pt>
                <c:pt idx="799">
                  <c:v>33</c:v>
                </c:pt>
                <c:pt idx="800">
                  <c:v>21</c:v>
                </c:pt>
                <c:pt idx="801">
                  <c:v>12</c:v>
                </c:pt>
                <c:pt idx="802">
                  <c:v>17</c:v>
                </c:pt>
                <c:pt idx="803">
                  <c:v>9</c:v>
                </c:pt>
                <c:pt idx="804">
                  <c:v>20</c:v>
                </c:pt>
                <c:pt idx="805">
                  <c:v>24</c:v>
                </c:pt>
                <c:pt idx="806">
                  <c:v>13</c:v>
                </c:pt>
                <c:pt idx="807">
                  <c:v>14</c:v>
                </c:pt>
                <c:pt idx="808">
                  <c:v>23</c:v>
                </c:pt>
                <c:pt idx="809">
                  <c:v>18</c:v>
                </c:pt>
                <c:pt idx="810">
                  <c:v>20</c:v>
                </c:pt>
                <c:pt idx="811">
                  <c:v>17</c:v>
                </c:pt>
                <c:pt idx="812">
                  <c:v>20</c:v>
                </c:pt>
                <c:pt idx="813">
                  <c:v>15</c:v>
                </c:pt>
                <c:pt idx="814">
                  <c:v>23</c:v>
                </c:pt>
                <c:pt idx="815">
                  <c:v>16</c:v>
                </c:pt>
                <c:pt idx="816">
                  <c:v>23</c:v>
                </c:pt>
                <c:pt idx="817">
                  <c:v>23</c:v>
                </c:pt>
                <c:pt idx="818">
                  <c:v>17</c:v>
                </c:pt>
                <c:pt idx="819">
                  <c:v>20</c:v>
                </c:pt>
                <c:pt idx="820">
                  <c:v>13</c:v>
                </c:pt>
                <c:pt idx="821">
                  <c:v>11</c:v>
                </c:pt>
                <c:pt idx="822">
                  <c:v>23</c:v>
                </c:pt>
                <c:pt idx="823">
                  <c:v>9</c:v>
                </c:pt>
                <c:pt idx="824">
                  <c:v>20</c:v>
                </c:pt>
                <c:pt idx="825">
                  <c:v>16</c:v>
                </c:pt>
                <c:pt idx="826">
                  <c:v>13</c:v>
                </c:pt>
                <c:pt idx="827">
                  <c:v>17</c:v>
                </c:pt>
                <c:pt idx="828">
                  <c:v>15</c:v>
                </c:pt>
                <c:pt idx="829">
                  <c:v>11</c:v>
                </c:pt>
                <c:pt idx="830">
                  <c:v>19</c:v>
                </c:pt>
                <c:pt idx="831">
                  <c:v>13</c:v>
                </c:pt>
                <c:pt idx="832">
                  <c:v>27</c:v>
                </c:pt>
                <c:pt idx="833">
                  <c:v>17</c:v>
                </c:pt>
                <c:pt idx="834">
                  <c:v>14</c:v>
                </c:pt>
                <c:pt idx="835">
                  <c:v>21</c:v>
                </c:pt>
                <c:pt idx="836">
                  <c:v>13</c:v>
                </c:pt>
                <c:pt idx="837">
                  <c:v>20</c:v>
                </c:pt>
                <c:pt idx="838">
                  <c:v>26</c:v>
                </c:pt>
                <c:pt idx="839">
                  <c:v>14</c:v>
                </c:pt>
                <c:pt idx="840">
                  <c:v>17</c:v>
                </c:pt>
                <c:pt idx="841">
                  <c:v>18</c:v>
                </c:pt>
                <c:pt idx="842">
                  <c:v>15</c:v>
                </c:pt>
                <c:pt idx="843">
                  <c:v>13</c:v>
                </c:pt>
                <c:pt idx="844">
                  <c:v>17</c:v>
                </c:pt>
                <c:pt idx="845">
                  <c:v>12</c:v>
                </c:pt>
                <c:pt idx="846">
                  <c:v>10</c:v>
                </c:pt>
                <c:pt idx="847">
                  <c:v>9</c:v>
                </c:pt>
                <c:pt idx="848">
                  <c:v>20</c:v>
                </c:pt>
                <c:pt idx="849">
                  <c:v>24</c:v>
                </c:pt>
                <c:pt idx="850">
                  <c:v>21</c:v>
                </c:pt>
                <c:pt idx="851">
                  <c:v>22</c:v>
                </c:pt>
                <c:pt idx="852">
                  <c:v>18</c:v>
                </c:pt>
                <c:pt idx="853">
                  <c:v>11</c:v>
                </c:pt>
                <c:pt idx="854">
                  <c:v>17</c:v>
                </c:pt>
                <c:pt idx="855">
                  <c:v>12</c:v>
                </c:pt>
                <c:pt idx="856">
                  <c:v>14</c:v>
                </c:pt>
                <c:pt idx="857">
                  <c:v>18</c:v>
                </c:pt>
                <c:pt idx="858">
                  <c:v>12</c:v>
                </c:pt>
                <c:pt idx="859">
                  <c:v>17</c:v>
                </c:pt>
                <c:pt idx="860">
                  <c:v>12</c:v>
                </c:pt>
                <c:pt idx="861">
                  <c:v>19</c:v>
                </c:pt>
                <c:pt idx="862">
                  <c:v>16</c:v>
                </c:pt>
                <c:pt idx="863">
                  <c:v>19</c:v>
                </c:pt>
                <c:pt idx="864">
                  <c:v>18</c:v>
                </c:pt>
                <c:pt idx="865">
                  <c:v>10</c:v>
                </c:pt>
                <c:pt idx="866">
                  <c:v>14</c:v>
                </c:pt>
                <c:pt idx="867">
                  <c:v>15</c:v>
                </c:pt>
                <c:pt idx="868">
                  <c:v>15</c:v>
                </c:pt>
                <c:pt idx="869">
                  <c:v>8</c:v>
                </c:pt>
                <c:pt idx="870">
                  <c:v>7</c:v>
                </c:pt>
                <c:pt idx="871">
                  <c:v>13</c:v>
                </c:pt>
                <c:pt idx="872">
                  <c:v>11</c:v>
                </c:pt>
                <c:pt idx="873">
                  <c:v>14</c:v>
                </c:pt>
                <c:pt idx="874">
                  <c:v>13</c:v>
                </c:pt>
                <c:pt idx="875">
                  <c:v>15</c:v>
                </c:pt>
                <c:pt idx="876">
                  <c:v>16</c:v>
                </c:pt>
                <c:pt idx="877">
                  <c:v>11</c:v>
                </c:pt>
                <c:pt idx="878">
                  <c:v>8</c:v>
                </c:pt>
                <c:pt idx="879">
                  <c:v>14</c:v>
                </c:pt>
                <c:pt idx="880">
                  <c:v>4</c:v>
                </c:pt>
                <c:pt idx="881">
                  <c:v>7</c:v>
                </c:pt>
                <c:pt idx="882">
                  <c:v>13</c:v>
                </c:pt>
                <c:pt idx="883">
                  <c:v>10</c:v>
                </c:pt>
                <c:pt idx="884">
                  <c:v>9</c:v>
                </c:pt>
                <c:pt idx="885">
                  <c:v>20</c:v>
                </c:pt>
                <c:pt idx="886">
                  <c:v>11</c:v>
                </c:pt>
                <c:pt idx="887">
                  <c:v>13</c:v>
                </c:pt>
                <c:pt idx="888">
                  <c:v>13</c:v>
                </c:pt>
                <c:pt idx="889">
                  <c:v>15</c:v>
                </c:pt>
                <c:pt idx="890">
                  <c:v>9</c:v>
                </c:pt>
                <c:pt idx="891">
                  <c:v>14</c:v>
                </c:pt>
                <c:pt idx="892">
                  <c:v>13</c:v>
                </c:pt>
                <c:pt idx="893">
                  <c:v>9</c:v>
                </c:pt>
                <c:pt idx="894">
                  <c:v>14</c:v>
                </c:pt>
                <c:pt idx="895">
                  <c:v>7</c:v>
                </c:pt>
                <c:pt idx="896">
                  <c:v>7</c:v>
                </c:pt>
                <c:pt idx="897">
                  <c:v>10</c:v>
                </c:pt>
                <c:pt idx="898">
                  <c:v>12</c:v>
                </c:pt>
                <c:pt idx="899">
                  <c:v>18</c:v>
                </c:pt>
                <c:pt idx="900">
                  <c:v>10</c:v>
                </c:pt>
                <c:pt idx="901">
                  <c:v>15</c:v>
                </c:pt>
                <c:pt idx="902">
                  <c:v>9</c:v>
                </c:pt>
                <c:pt idx="903">
                  <c:v>9</c:v>
                </c:pt>
                <c:pt idx="904">
                  <c:v>8</c:v>
                </c:pt>
                <c:pt idx="905">
                  <c:v>12</c:v>
                </c:pt>
                <c:pt idx="906">
                  <c:v>13</c:v>
                </c:pt>
                <c:pt idx="907">
                  <c:v>15</c:v>
                </c:pt>
                <c:pt idx="908">
                  <c:v>8</c:v>
                </c:pt>
                <c:pt idx="909">
                  <c:v>9</c:v>
                </c:pt>
                <c:pt idx="910">
                  <c:v>7</c:v>
                </c:pt>
                <c:pt idx="911">
                  <c:v>6</c:v>
                </c:pt>
                <c:pt idx="912">
                  <c:v>9</c:v>
                </c:pt>
                <c:pt idx="913">
                  <c:v>14</c:v>
                </c:pt>
                <c:pt idx="914">
                  <c:v>12</c:v>
                </c:pt>
                <c:pt idx="915">
                  <c:v>11</c:v>
                </c:pt>
                <c:pt idx="916">
                  <c:v>8</c:v>
                </c:pt>
                <c:pt idx="917">
                  <c:v>11</c:v>
                </c:pt>
                <c:pt idx="918">
                  <c:v>7</c:v>
                </c:pt>
                <c:pt idx="919">
                  <c:v>8</c:v>
                </c:pt>
                <c:pt idx="920">
                  <c:v>7</c:v>
                </c:pt>
                <c:pt idx="921">
                  <c:v>7</c:v>
                </c:pt>
                <c:pt idx="922">
                  <c:v>5</c:v>
                </c:pt>
                <c:pt idx="923">
                  <c:v>9</c:v>
                </c:pt>
                <c:pt idx="924">
                  <c:v>7</c:v>
                </c:pt>
                <c:pt idx="925">
                  <c:v>6</c:v>
                </c:pt>
                <c:pt idx="926">
                  <c:v>7</c:v>
                </c:pt>
                <c:pt idx="927">
                  <c:v>12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7</c:v>
                </c:pt>
                <c:pt idx="933">
                  <c:v>9</c:v>
                </c:pt>
                <c:pt idx="934">
                  <c:v>4</c:v>
                </c:pt>
                <c:pt idx="935">
                  <c:v>9</c:v>
                </c:pt>
                <c:pt idx="936">
                  <c:v>13</c:v>
                </c:pt>
                <c:pt idx="937">
                  <c:v>2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  <c:pt idx="942">
                  <c:v>7</c:v>
                </c:pt>
                <c:pt idx="943">
                  <c:v>10</c:v>
                </c:pt>
                <c:pt idx="944">
                  <c:v>4</c:v>
                </c:pt>
                <c:pt idx="945">
                  <c:v>5</c:v>
                </c:pt>
                <c:pt idx="946">
                  <c:v>4</c:v>
                </c:pt>
                <c:pt idx="947">
                  <c:v>8</c:v>
                </c:pt>
                <c:pt idx="948">
                  <c:v>3</c:v>
                </c:pt>
                <c:pt idx="949">
                  <c:v>2</c:v>
                </c:pt>
                <c:pt idx="950">
                  <c:v>12</c:v>
                </c:pt>
                <c:pt idx="951">
                  <c:v>4</c:v>
                </c:pt>
                <c:pt idx="952">
                  <c:v>2</c:v>
                </c:pt>
                <c:pt idx="953">
                  <c:v>8</c:v>
                </c:pt>
                <c:pt idx="954">
                  <c:v>6</c:v>
                </c:pt>
                <c:pt idx="955">
                  <c:v>3</c:v>
                </c:pt>
                <c:pt idx="956">
                  <c:v>2</c:v>
                </c:pt>
                <c:pt idx="957">
                  <c:v>7</c:v>
                </c:pt>
                <c:pt idx="958">
                  <c:v>4</c:v>
                </c:pt>
                <c:pt idx="959">
                  <c:v>5</c:v>
                </c:pt>
                <c:pt idx="960">
                  <c:v>2</c:v>
                </c:pt>
                <c:pt idx="961">
                  <c:v>7</c:v>
                </c:pt>
                <c:pt idx="962">
                  <c:v>5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2</c:v>
                </c:pt>
                <c:pt idx="969">
                  <c:v>5</c:v>
                </c:pt>
                <c:pt idx="970">
                  <c:v>4</c:v>
                </c:pt>
                <c:pt idx="971">
                  <c:v>2</c:v>
                </c:pt>
                <c:pt idx="972">
                  <c:v>3</c:v>
                </c:pt>
                <c:pt idx="973">
                  <c:v>4</c:v>
                </c:pt>
                <c:pt idx="974">
                  <c:v>2</c:v>
                </c:pt>
                <c:pt idx="975">
                  <c:v>4</c:v>
                </c:pt>
                <c:pt idx="976">
                  <c:v>3</c:v>
                </c:pt>
                <c:pt idx="977">
                  <c:v>6</c:v>
                </c:pt>
                <c:pt idx="978">
                  <c:v>3</c:v>
                </c:pt>
                <c:pt idx="979">
                  <c:v>5</c:v>
                </c:pt>
                <c:pt idx="980">
                  <c:v>7</c:v>
                </c:pt>
                <c:pt idx="981">
                  <c:v>7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5</c:v>
                </c:pt>
                <c:pt idx="996">
                  <c:v>4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4</c:v>
                </c:pt>
                <c:pt idx="1002">
                  <c:v>3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2</c:v>
                </c:pt>
                <c:pt idx="1010">
                  <c:v>1</c:v>
                </c:pt>
                <c:pt idx="1011">
                  <c:v>4</c:v>
                </c:pt>
                <c:pt idx="1012">
                  <c:v>2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1</c:v>
                </c:pt>
                <c:pt idx="1019">
                  <c:v>3</c:v>
                </c:pt>
                <c:pt idx="1020">
                  <c:v>4</c:v>
                </c:pt>
                <c:pt idx="1021">
                  <c:v>3</c:v>
                </c:pt>
                <c:pt idx="1022">
                  <c:v>5</c:v>
                </c:pt>
                <c:pt idx="1023">
                  <c:v>2</c:v>
                </c:pt>
                <c:pt idx="1024">
                  <c:v>2</c:v>
                </c:pt>
                <c:pt idx="1025">
                  <c:v>4</c:v>
                </c:pt>
                <c:pt idx="1026">
                  <c:v>2</c:v>
                </c:pt>
                <c:pt idx="1027">
                  <c:v>3</c:v>
                </c:pt>
                <c:pt idx="1028">
                  <c:v>7</c:v>
                </c:pt>
                <c:pt idx="1029">
                  <c:v>4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4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3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3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1-4651-90F5-ECD33EAB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164096"/>
        <c:axId val="1126161184"/>
      </c:barChart>
      <c:catAx>
        <c:axId val="11261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6161184"/>
        <c:crosses val="autoZero"/>
        <c:auto val="1"/>
        <c:lblAlgn val="ctr"/>
        <c:lblOffset val="100"/>
        <c:noMultiLvlLbl val="0"/>
      </c:catAx>
      <c:valAx>
        <c:axId val="11261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616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 = 9 (Columnas)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Hoja1!$BU$1:$BU$1217</c:f>
              <c:numCache>
                <c:formatCode>General</c:formatCode>
                <c:ptCount val="1217"/>
                <c:pt idx="0">
                  <c:v>0</c:v>
                </c:pt>
                <c:pt idx="1">
                  <c:v>311</c:v>
                </c:pt>
                <c:pt idx="2">
                  <c:v>312</c:v>
                </c:pt>
                <c:pt idx="3">
                  <c:v>322</c:v>
                </c:pt>
                <c:pt idx="4">
                  <c:v>344</c:v>
                </c:pt>
                <c:pt idx="5">
                  <c:v>352</c:v>
                </c:pt>
                <c:pt idx="6">
                  <c:v>356</c:v>
                </c:pt>
                <c:pt idx="7">
                  <c:v>358</c:v>
                </c:pt>
                <c:pt idx="8">
                  <c:v>359</c:v>
                </c:pt>
                <c:pt idx="9">
                  <c:v>369</c:v>
                </c:pt>
                <c:pt idx="10">
                  <c:v>386</c:v>
                </c:pt>
                <c:pt idx="11">
                  <c:v>388</c:v>
                </c:pt>
                <c:pt idx="12">
                  <c:v>396</c:v>
                </c:pt>
                <c:pt idx="13">
                  <c:v>400</c:v>
                </c:pt>
                <c:pt idx="14">
                  <c:v>403</c:v>
                </c:pt>
                <c:pt idx="15">
                  <c:v>408</c:v>
                </c:pt>
                <c:pt idx="16">
                  <c:v>416</c:v>
                </c:pt>
                <c:pt idx="17">
                  <c:v>417</c:v>
                </c:pt>
                <c:pt idx="18">
                  <c:v>423</c:v>
                </c:pt>
                <c:pt idx="19">
                  <c:v>424</c:v>
                </c:pt>
                <c:pt idx="20">
                  <c:v>428</c:v>
                </c:pt>
                <c:pt idx="21">
                  <c:v>430</c:v>
                </c:pt>
                <c:pt idx="22">
                  <c:v>434</c:v>
                </c:pt>
                <c:pt idx="23">
                  <c:v>436</c:v>
                </c:pt>
                <c:pt idx="24">
                  <c:v>440</c:v>
                </c:pt>
                <c:pt idx="25">
                  <c:v>446</c:v>
                </c:pt>
                <c:pt idx="26">
                  <c:v>449</c:v>
                </c:pt>
                <c:pt idx="27">
                  <c:v>453</c:v>
                </c:pt>
                <c:pt idx="28">
                  <c:v>456</c:v>
                </c:pt>
                <c:pt idx="29">
                  <c:v>459</c:v>
                </c:pt>
                <c:pt idx="30">
                  <c:v>462</c:v>
                </c:pt>
                <c:pt idx="31">
                  <c:v>464</c:v>
                </c:pt>
                <c:pt idx="32">
                  <c:v>467</c:v>
                </c:pt>
                <c:pt idx="33">
                  <c:v>468</c:v>
                </c:pt>
                <c:pt idx="34">
                  <c:v>472</c:v>
                </c:pt>
                <c:pt idx="35">
                  <c:v>479</c:v>
                </c:pt>
                <c:pt idx="36">
                  <c:v>482</c:v>
                </c:pt>
                <c:pt idx="37">
                  <c:v>484</c:v>
                </c:pt>
                <c:pt idx="38">
                  <c:v>485</c:v>
                </c:pt>
                <c:pt idx="39">
                  <c:v>486</c:v>
                </c:pt>
                <c:pt idx="40">
                  <c:v>487</c:v>
                </c:pt>
                <c:pt idx="41">
                  <c:v>492</c:v>
                </c:pt>
                <c:pt idx="42">
                  <c:v>493</c:v>
                </c:pt>
                <c:pt idx="43">
                  <c:v>495</c:v>
                </c:pt>
                <c:pt idx="44">
                  <c:v>496</c:v>
                </c:pt>
                <c:pt idx="45">
                  <c:v>498</c:v>
                </c:pt>
                <c:pt idx="46">
                  <c:v>499</c:v>
                </c:pt>
                <c:pt idx="47">
                  <c:v>500</c:v>
                </c:pt>
                <c:pt idx="48">
                  <c:v>501</c:v>
                </c:pt>
                <c:pt idx="49">
                  <c:v>503</c:v>
                </c:pt>
                <c:pt idx="50">
                  <c:v>504</c:v>
                </c:pt>
                <c:pt idx="51">
                  <c:v>505</c:v>
                </c:pt>
                <c:pt idx="52">
                  <c:v>507</c:v>
                </c:pt>
                <c:pt idx="53">
                  <c:v>508</c:v>
                </c:pt>
                <c:pt idx="54">
                  <c:v>509</c:v>
                </c:pt>
                <c:pt idx="55">
                  <c:v>510</c:v>
                </c:pt>
                <c:pt idx="56">
                  <c:v>511</c:v>
                </c:pt>
                <c:pt idx="57">
                  <c:v>514</c:v>
                </c:pt>
                <c:pt idx="58">
                  <c:v>517</c:v>
                </c:pt>
                <c:pt idx="59">
                  <c:v>519</c:v>
                </c:pt>
                <c:pt idx="60">
                  <c:v>522</c:v>
                </c:pt>
                <c:pt idx="61">
                  <c:v>523</c:v>
                </c:pt>
                <c:pt idx="62">
                  <c:v>524</c:v>
                </c:pt>
                <c:pt idx="63">
                  <c:v>525</c:v>
                </c:pt>
                <c:pt idx="64">
                  <c:v>527</c:v>
                </c:pt>
                <c:pt idx="65">
                  <c:v>530</c:v>
                </c:pt>
                <c:pt idx="66">
                  <c:v>531</c:v>
                </c:pt>
                <c:pt idx="67">
                  <c:v>532</c:v>
                </c:pt>
                <c:pt idx="68">
                  <c:v>533</c:v>
                </c:pt>
                <c:pt idx="69">
                  <c:v>538</c:v>
                </c:pt>
                <c:pt idx="70">
                  <c:v>542</c:v>
                </c:pt>
                <c:pt idx="71">
                  <c:v>544</c:v>
                </c:pt>
                <c:pt idx="72">
                  <c:v>546</c:v>
                </c:pt>
                <c:pt idx="73">
                  <c:v>547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562</c:v>
                </c:pt>
                <c:pt idx="86">
                  <c:v>564</c:v>
                </c:pt>
                <c:pt idx="87">
                  <c:v>566</c:v>
                </c:pt>
                <c:pt idx="88">
                  <c:v>567</c:v>
                </c:pt>
                <c:pt idx="89">
                  <c:v>568</c:v>
                </c:pt>
                <c:pt idx="90">
                  <c:v>569</c:v>
                </c:pt>
                <c:pt idx="91">
                  <c:v>570</c:v>
                </c:pt>
                <c:pt idx="92">
                  <c:v>571</c:v>
                </c:pt>
                <c:pt idx="93">
                  <c:v>572</c:v>
                </c:pt>
                <c:pt idx="94">
                  <c:v>573</c:v>
                </c:pt>
                <c:pt idx="95">
                  <c:v>574</c:v>
                </c:pt>
                <c:pt idx="96">
                  <c:v>575</c:v>
                </c:pt>
                <c:pt idx="97">
                  <c:v>576</c:v>
                </c:pt>
                <c:pt idx="98">
                  <c:v>577</c:v>
                </c:pt>
                <c:pt idx="99">
                  <c:v>579</c:v>
                </c:pt>
                <c:pt idx="100">
                  <c:v>580</c:v>
                </c:pt>
                <c:pt idx="101">
                  <c:v>581</c:v>
                </c:pt>
                <c:pt idx="102">
                  <c:v>582</c:v>
                </c:pt>
                <c:pt idx="103">
                  <c:v>583</c:v>
                </c:pt>
                <c:pt idx="104">
                  <c:v>584</c:v>
                </c:pt>
                <c:pt idx="105">
                  <c:v>585</c:v>
                </c:pt>
                <c:pt idx="106">
                  <c:v>586</c:v>
                </c:pt>
                <c:pt idx="107">
                  <c:v>587</c:v>
                </c:pt>
                <c:pt idx="108">
                  <c:v>588</c:v>
                </c:pt>
                <c:pt idx="109">
                  <c:v>589</c:v>
                </c:pt>
                <c:pt idx="110">
                  <c:v>590</c:v>
                </c:pt>
                <c:pt idx="111">
                  <c:v>591</c:v>
                </c:pt>
                <c:pt idx="112">
                  <c:v>592</c:v>
                </c:pt>
                <c:pt idx="113">
                  <c:v>594</c:v>
                </c:pt>
                <c:pt idx="114">
                  <c:v>595</c:v>
                </c:pt>
                <c:pt idx="115">
                  <c:v>596</c:v>
                </c:pt>
                <c:pt idx="116">
                  <c:v>597</c:v>
                </c:pt>
                <c:pt idx="117">
                  <c:v>598</c:v>
                </c:pt>
                <c:pt idx="118">
                  <c:v>599</c:v>
                </c:pt>
                <c:pt idx="119">
                  <c:v>600</c:v>
                </c:pt>
                <c:pt idx="120">
                  <c:v>601</c:v>
                </c:pt>
                <c:pt idx="121">
                  <c:v>602</c:v>
                </c:pt>
                <c:pt idx="122">
                  <c:v>603</c:v>
                </c:pt>
                <c:pt idx="123">
                  <c:v>604</c:v>
                </c:pt>
                <c:pt idx="124">
                  <c:v>605</c:v>
                </c:pt>
                <c:pt idx="125">
                  <c:v>606</c:v>
                </c:pt>
                <c:pt idx="126">
                  <c:v>607</c:v>
                </c:pt>
                <c:pt idx="127">
                  <c:v>608</c:v>
                </c:pt>
                <c:pt idx="128">
                  <c:v>609</c:v>
                </c:pt>
                <c:pt idx="129">
                  <c:v>610</c:v>
                </c:pt>
                <c:pt idx="130">
                  <c:v>611</c:v>
                </c:pt>
                <c:pt idx="131">
                  <c:v>613</c:v>
                </c:pt>
                <c:pt idx="132">
                  <c:v>614</c:v>
                </c:pt>
                <c:pt idx="133">
                  <c:v>615</c:v>
                </c:pt>
                <c:pt idx="134">
                  <c:v>616</c:v>
                </c:pt>
                <c:pt idx="135">
                  <c:v>617</c:v>
                </c:pt>
                <c:pt idx="136">
                  <c:v>618</c:v>
                </c:pt>
                <c:pt idx="137">
                  <c:v>619</c:v>
                </c:pt>
                <c:pt idx="138">
                  <c:v>620</c:v>
                </c:pt>
                <c:pt idx="139">
                  <c:v>621</c:v>
                </c:pt>
                <c:pt idx="140">
                  <c:v>622</c:v>
                </c:pt>
                <c:pt idx="141">
                  <c:v>623</c:v>
                </c:pt>
                <c:pt idx="142">
                  <c:v>624</c:v>
                </c:pt>
                <c:pt idx="143">
                  <c:v>625</c:v>
                </c:pt>
                <c:pt idx="144">
                  <c:v>626</c:v>
                </c:pt>
                <c:pt idx="145">
                  <c:v>627</c:v>
                </c:pt>
                <c:pt idx="146">
                  <c:v>628</c:v>
                </c:pt>
                <c:pt idx="147">
                  <c:v>629</c:v>
                </c:pt>
                <c:pt idx="148">
                  <c:v>630</c:v>
                </c:pt>
                <c:pt idx="149">
                  <c:v>631</c:v>
                </c:pt>
                <c:pt idx="150">
                  <c:v>632</c:v>
                </c:pt>
                <c:pt idx="151">
                  <c:v>633</c:v>
                </c:pt>
                <c:pt idx="152">
                  <c:v>634</c:v>
                </c:pt>
                <c:pt idx="153">
                  <c:v>635</c:v>
                </c:pt>
                <c:pt idx="154">
                  <c:v>636</c:v>
                </c:pt>
                <c:pt idx="155">
                  <c:v>637</c:v>
                </c:pt>
                <c:pt idx="156">
                  <c:v>639</c:v>
                </c:pt>
                <c:pt idx="157">
                  <c:v>640</c:v>
                </c:pt>
                <c:pt idx="158">
                  <c:v>641</c:v>
                </c:pt>
                <c:pt idx="159">
                  <c:v>642</c:v>
                </c:pt>
                <c:pt idx="160">
                  <c:v>643</c:v>
                </c:pt>
                <c:pt idx="161">
                  <c:v>644</c:v>
                </c:pt>
                <c:pt idx="162">
                  <c:v>645</c:v>
                </c:pt>
                <c:pt idx="163">
                  <c:v>646</c:v>
                </c:pt>
                <c:pt idx="164">
                  <c:v>647</c:v>
                </c:pt>
                <c:pt idx="165">
                  <c:v>648</c:v>
                </c:pt>
                <c:pt idx="166">
                  <c:v>649</c:v>
                </c:pt>
                <c:pt idx="167">
                  <c:v>650</c:v>
                </c:pt>
                <c:pt idx="168">
                  <c:v>651</c:v>
                </c:pt>
                <c:pt idx="169">
                  <c:v>652</c:v>
                </c:pt>
                <c:pt idx="170">
                  <c:v>653</c:v>
                </c:pt>
                <c:pt idx="171">
                  <c:v>654</c:v>
                </c:pt>
                <c:pt idx="172">
                  <c:v>655</c:v>
                </c:pt>
                <c:pt idx="173">
                  <c:v>656</c:v>
                </c:pt>
                <c:pt idx="174">
                  <c:v>657</c:v>
                </c:pt>
                <c:pt idx="175">
                  <c:v>658</c:v>
                </c:pt>
                <c:pt idx="176">
                  <c:v>659</c:v>
                </c:pt>
                <c:pt idx="177">
                  <c:v>660</c:v>
                </c:pt>
                <c:pt idx="178">
                  <c:v>661</c:v>
                </c:pt>
                <c:pt idx="179">
                  <c:v>662</c:v>
                </c:pt>
                <c:pt idx="180">
                  <c:v>663</c:v>
                </c:pt>
                <c:pt idx="181">
                  <c:v>664</c:v>
                </c:pt>
                <c:pt idx="182">
                  <c:v>665</c:v>
                </c:pt>
                <c:pt idx="183">
                  <c:v>666</c:v>
                </c:pt>
                <c:pt idx="184">
                  <c:v>667</c:v>
                </c:pt>
                <c:pt idx="185">
                  <c:v>668</c:v>
                </c:pt>
                <c:pt idx="186">
                  <c:v>669</c:v>
                </c:pt>
                <c:pt idx="187">
                  <c:v>670</c:v>
                </c:pt>
                <c:pt idx="188">
                  <c:v>671</c:v>
                </c:pt>
                <c:pt idx="189">
                  <c:v>672</c:v>
                </c:pt>
                <c:pt idx="190">
                  <c:v>673</c:v>
                </c:pt>
                <c:pt idx="191">
                  <c:v>674</c:v>
                </c:pt>
                <c:pt idx="192">
                  <c:v>675</c:v>
                </c:pt>
                <c:pt idx="193">
                  <c:v>676</c:v>
                </c:pt>
                <c:pt idx="194">
                  <c:v>677</c:v>
                </c:pt>
                <c:pt idx="195">
                  <c:v>678</c:v>
                </c:pt>
                <c:pt idx="196">
                  <c:v>679</c:v>
                </c:pt>
                <c:pt idx="197">
                  <c:v>680</c:v>
                </c:pt>
                <c:pt idx="198">
                  <c:v>681</c:v>
                </c:pt>
                <c:pt idx="199">
                  <c:v>682</c:v>
                </c:pt>
                <c:pt idx="200">
                  <c:v>683</c:v>
                </c:pt>
                <c:pt idx="201">
                  <c:v>684</c:v>
                </c:pt>
                <c:pt idx="202">
                  <c:v>685</c:v>
                </c:pt>
                <c:pt idx="203">
                  <c:v>686</c:v>
                </c:pt>
                <c:pt idx="204">
                  <c:v>687</c:v>
                </c:pt>
                <c:pt idx="205">
                  <c:v>688</c:v>
                </c:pt>
                <c:pt idx="206">
                  <c:v>689</c:v>
                </c:pt>
                <c:pt idx="207">
                  <c:v>690</c:v>
                </c:pt>
                <c:pt idx="208">
                  <c:v>691</c:v>
                </c:pt>
                <c:pt idx="209">
                  <c:v>692</c:v>
                </c:pt>
                <c:pt idx="210">
                  <c:v>693</c:v>
                </c:pt>
                <c:pt idx="211">
                  <c:v>694</c:v>
                </c:pt>
                <c:pt idx="212">
                  <c:v>695</c:v>
                </c:pt>
                <c:pt idx="213">
                  <c:v>696</c:v>
                </c:pt>
                <c:pt idx="214">
                  <c:v>697</c:v>
                </c:pt>
                <c:pt idx="215">
                  <c:v>698</c:v>
                </c:pt>
                <c:pt idx="216">
                  <c:v>699</c:v>
                </c:pt>
                <c:pt idx="217">
                  <c:v>700</c:v>
                </c:pt>
                <c:pt idx="218">
                  <c:v>701</c:v>
                </c:pt>
                <c:pt idx="219">
                  <c:v>702</c:v>
                </c:pt>
                <c:pt idx="220">
                  <c:v>703</c:v>
                </c:pt>
                <c:pt idx="221">
                  <c:v>704</c:v>
                </c:pt>
                <c:pt idx="222">
                  <c:v>705</c:v>
                </c:pt>
                <c:pt idx="223">
                  <c:v>706</c:v>
                </c:pt>
                <c:pt idx="224">
                  <c:v>707</c:v>
                </c:pt>
                <c:pt idx="225">
                  <c:v>708</c:v>
                </c:pt>
                <c:pt idx="226">
                  <c:v>709</c:v>
                </c:pt>
                <c:pt idx="227">
                  <c:v>710</c:v>
                </c:pt>
                <c:pt idx="228">
                  <c:v>711</c:v>
                </c:pt>
                <c:pt idx="229">
                  <c:v>712</c:v>
                </c:pt>
                <c:pt idx="230">
                  <c:v>713</c:v>
                </c:pt>
                <c:pt idx="231">
                  <c:v>714</c:v>
                </c:pt>
                <c:pt idx="232">
                  <c:v>715</c:v>
                </c:pt>
                <c:pt idx="233">
                  <c:v>716</c:v>
                </c:pt>
                <c:pt idx="234">
                  <c:v>717</c:v>
                </c:pt>
                <c:pt idx="235">
                  <c:v>718</c:v>
                </c:pt>
                <c:pt idx="236">
                  <c:v>719</c:v>
                </c:pt>
                <c:pt idx="237">
                  <c:v>720</c:v>
                </c:pt>
                <c:pt idx="238">
                  <c:v>721</c:v>
                </c:pt>
                <c:pt idx="239">
                  <c:v>722</c:v>
                </c:pt>
                <c:pt idx="240">
                  <c:v>723</c:v>
                </c:pt>
                <c:pt idx="241">
                  <c:v>724</c:v>
                </c:pt>
                <c:pt idx="242">
                  <c:v>725</c:v>
                </c:pt>
                <c:pt idx="243">
                  <c:v>726</c:v>
                </c:pt>
                <c:pt idx="244">
                  <c:v>727</c:v>
                </c:pt>
                <c:pt idx="245">
                  <c:v>728</c:v>
                </c:pt>
                <c:pt idx="246">
                  <c:v>729</c:v>
                </c:pt>
                <c:pt idx="247">
                  <c:v>730</c:v>
                </c:pt>
                <c:pt idx="248">
                  <c:v>731</c:v>
                </c:pt>
                <c:pt idx="249">
                  <c:v>732</c:v>
                </c:pt>
                <c:pt idx="250">
                  <c:v>733</c:v>
                </c:pt>
                <c:pt idx="251">
                  <c:v>734</c:v>
                </c:pt>
                <c:pt idx="252">
                  <c:v>735</c:v>
                </c:pt>
                <c:pt idx="253">
                  <c:v>736</c:v>
                </c:pt>
                <c:pt idx="254">
                  <c:v>737</c:v>
                </c:pt>
                <c:pt idx="255">
                  <c:v>738</c:v>
                </c:pt>
                <c:pt idx="256">
                  <c:v>739</c:v>
                </c:pt>
                <c:pt idx="257">
                  <c:v>740</c:v>
                </c:pt>
                <c:pt idx="258">
                  <c:v>741</c:v>
                </c:pt>
                <c:pt idx="259">
                  <c:v>742</c:v>
                </c:pt>
                <c:pt idx="260">
                  <c:v>743</c:v>
                </c:pt>
                <c:pt idx="261">
                  <c:v>744</c:v>
                </c:pt>
                <c:pt idx="262">
                  <c:v>745</c:v>
                </c:pt>
                <c:pt idx="263">
                  <c:v>746</c:v>
                </c:pt>
                <c:pt idx="264">
                  <c:v>747</c:v>
                </c:pt>
                <c:pt idx="265">
                  <c:v>748</c:v>
                </c:pt>
                <c:pt idx="266">
                  <c:v>749</c:v>
                </c:pt>
                <c:pt idx="267">
                  <c:v>750</c:v>
                </c:pt>
                <c:pt idx="268">
                  <c:v>751</c:v>
                </c:pt>
                <c:pt idx="269">
                  <c:v>752</c:v>
                </c:pt>
                <c:pt idx="270">
                  <c:v>753</c:v>
                </c:pt>
                <c:pt idx="271">
                  <c:v>754</c:v>
                </c:pt>
                <c:pt idx="272">
                  <c:v>755</c:v>
                </c:pt>
                <c:pt idx="273">
                  <c:v>756</c:v>
                </c:pt>
                <c:pt idx="274">
                  <c:v>757</c:v>
                </c:pt>
                <c:pt idx="275">
                  <c:v>758</c:v>
                </c:pt>
                <c:pt idx="276">
                  <c:v>759</c:v>
                </c:pt>
                <c:pt idx="277">
                  <c:v>760</c:v>
                </c:pt>
                <c:pt idx="278">
                  <c:v>761</c:v>
                </c:pt>
                <c:pt idx="279">
                  <c:v>762</c:v>
                </c:pt>
                <c:pt idx="280">
                  <c:v>763</c:v>
                </c:pt>
                <c:pt idx="281">
                  <c:v>764</c:v>
                </c:pt>
                <c:pt idx="282">
                  <c:v>765</c:v>
                </c:pt>
                <c:pt idx="283">
                  <c:v>766</c:v>
                </c:pt>
                <c:pt idx="284">
                  <c:v>767</c:v>
                </c:pt>
                <c:pt idx="285">
                  <c:v>768</c:v>
                </c:pt>
                <c:pt idx="286">
                  <c:v>769</c:v>
                </c:pt>
                <c:pt idx="287">
                  <c:v>770</c:v>
                </c:pt>
                <c:pt idx="288">
                  <c:v>771</c:v>
                </c:pt>
                <c:pt idx="289">
                  <c:v>772</c:v>
                </c:pt>
                <c:pt idx="290">
                  <c:v>773</c:v>
                </c:pt>
                <c:pt idx="291">
                  <c:v>774</c:v>
                </c:pt>
                <c:pt idx="292">
                  <c:v>775</c:v>
                </c:pt>
                <c:pt idx="293">
                  <c:v>776</c:v>
                </c:pt>
                <c:pt idx="294">
                  <c:v>777</c:v>
                </c:pt>
                <c:pt idx="295">
                  <c:v>778</c:v>
                </c:pt>
                <c:pt idx="296">
                  <c:v>779</c:v>
                </c:pt>
                <c:pt idx="297">
                  <c:v>780</c:v>
                </c:pt>
                <c:pt idx="298">
                  <c:v>781</c:v>
                </c:pt>
                <c:pt idx="299">
                  <c:v>782</c:v>
                </c:pt>
                <c:pt idx="300">
                  <c:v>783</c:v>
                </c:pt>
                <c:pt idx="301">
                  <c:v>784</c:v>
                </c:pt>
                <c:pt idx="302">
                  <c:v>785</c:v>
                </c:pt>
                <c:pt idx="303">
                  <c:v>786</c:v>
                </c:pt>
                <c:pt idx="304">
                  <c:v>787</c:v>
                </c:pt>
                <c:pt idx="305">
                  <c:v>788</c:v>
                </c:pt>
                <c:pt idx="306">
                  <c:v>789</c:v>
                </c:pt>
                <c:pt idx="307">
                  <c:v>790</c:v>
                </c:pt>
                <c:pt idx="308">
                  <c:v>791</c:v>
                </c:pt>
                <c:pt idx="309">
                  <c:v>792</c:v>
                </c:pt>
                <c:pt idx="310">
                  <c:v>793</c:v>
                </c:pt>
                <c:pt idx="311">
                  <c:v>794</c:v>
                </c:pt>
                <c:pt idx="312">
                  <c:v>795</c:v>
                </c:pt>
                <c:pt idx="313">
                  <c:v>796</c:v>
                </c:pt>
                <c:pt idx="314">
                  <c:v>797</c:v>
                </c:pt>
                <c:pt idx="315">
                  <c:v>798</c:v>
                </c:pt>
                <c:pt idx="316">
                  <c:v>799</c:v>
                </c:pt>
                <c:pt idx="317">
                  <c:v>800</c:v>
                </c:pt>
                <c:pt idx="318">
                  <c:v>801</c:v>
                </c:pt>
                <c:pt idx="319">
                  <c:v>802</c:v>
                </c:pt>
                <c:pt idx="320">
                  <c:v>803</c:v>
                </c:pt>
                <c:pt idx="321">
                  <c:v>804</c:v>
                </c:pt>
                <c:pt idx="322">
                  <c:v>805</c:v>
                </c:pt>
                <c:pt idx="323">
                  <c:v>806</c:v>
                </c:pt>
                <c:pt idx="324">
                  <c:v>807</c:v>
                </c:pt>
                <c:pt idx="325">
                  <c:v>808</c:v>
                </c:pt>
                <c:pt idx="326">
                  <c:v>809</c:v>
                </c:pt>
                <c:pt idx="327">
                  <c:v>810</c:v>
                </c:pt>
                <c:pt idx="328">
                  <c:v>811</c:v>
                </c:pt>
                <c:pt idx="329">
                  <c:v>812</c:v>
                </c:pt>
                <c:pt idx="330">
                  <c:v>813</c:v>
                </c:pt>
                <c:pt idx="331">
                  <c:v>814</c:v>
                </c:pt>
                <c:pt idx="332">
                  <c:v>815</c:v>
                </c:pt>
                <c:pt idx="333">
                  <c:v>816</c:v>
                </c:pt>
                <c:pt idx="334">
                  <c:v>817</c:v>
                </c:pt>
                <c:pt idx="335">
                  <c:v>818</c:v>
                </c:pt>
                <c:pt idx="336">
                  <c:v>819</c:v>
                </c:pt>
                <c:pt idx="337">
                  <c:v>820</c:v>
                </c:pt>
                <c:pt idx="338">
                  <c:v>821</c:v>
                </c:pt>
                <c:pt idx="339">
                  <c:v>822</c:v>
                </c:pt>
                <c:pt idx="340">
                  <c:v>823</c:v>
                </c:pt>
                <c:pt idx="341">
                  <c:v>824</c:v>
                </c:pt>
                <c:pt idx="342">
                  <c:v>825</c:v>
                </c:pt>
                <c:pt idx="343">
                  <c:v>826</c:v>
                </c:pt>
                <c:pt idx="344">
                  <c:v>827</c:v>
                </c:pt>
                <c:pt idx="345">
                  <c:v>828</c:v>
                </c:pt>
                <c:pt idx="346">
                  <c:v>829</c:v>
                </c:pt>
                <c:pt idx="347">
                  <c:v>830</c:v>
                </c:pt>
                <c:pt idx="348">
                  <c:v>831</c:v>
                </c:pt>
                <c:pt idx="349">
                  <c:v>832</c:v>
                </c:pt>
                <c:pt idx="350">
                  <c:v>833</c:v>
                </c:pt>
                <c:pt idx="351">
                  <c:v>834</c:v>
                </c:pt>
                <c:pt idx="352">
                  <c:v>835</c:v>
                </c:pt>
                <c:pt idx="353">
                  <c:v>836</c:v>
                </c:pt>
                <c:pt idx="354">
                  <c:v>837</c:v>
                </c:pt>
                <c:pt idx="355">
                  <c:v>838</c:v>
                </c:pt>
                <c:pt idx="356">
                  <c:v>839</c:v>
                </c:pt>
                <c:pt idx="357">
                  <c:v>840</c:v>
                </c:pt>
                <c:pt idx="358">
                  <c:v>841</c:v>
                </c:pt>
                <c:pt idx="359">
                  <c:v>842</c:v>
                </c:pt>
                <c:pt idx="360">
                  <c:v>843</c:v>
                </c:pt>
                <c:pt idx="361">
                  <c:v>844</c:v>
                </c:pt>
                <c:pt idx="362">
                  <c:v>845</c:v>
                </c:pt>
                <c:pt idx="363">
                  <c:v>846</c:v>
                </c:pt>
                <c:pt idx="364">
                  <c:v>847</c:v>
                </c:pt>
                <c:pt idx="365">
                  <c:v>848</c:v>
                </c:pt>
                <c:pt idx="366">
                  <c:v>849</c:v>
                </c:pt>
                <c:pt idx="367">
                  <c:v>850</c:v>
                </c:pt>
                <c:pt idx="368">
                  <c:v>851</c:v>
                </c:pt>
                <c:pt idx="369">
                  <c:v>852</c:v>
                </c:pt>
                <c:pt idx="370">
                  <c:v>853</c:v>
                </c:pt>
                <c:pt idx="371">
                  <c:v>854</c:v>
                </c:pt>
                <c:pt idx="372">
                  <c:v>855</c:v>
                </c:pt>
                <c:pt idx="373">
                  <c:v>856</c:v>
                </c:pt>
                <c:pt idx="374">
                  <c:v>857</c:v>
                </c:pt>
                <c:pt idx="375">
                  <c:v>858</c:v>
                </c:pt>
                <c:pt idx="376">
                  <c:v>859</c:v>
                </c:pt>
                <c:pt idx="377">
                  <c:v>860</c:v>
                </c:pt>
                <c:pt idx="378">
                  <c:v>861</c:v>
                </c:pt>
                <c:pt idx="379">
                  <c:v>862</c:v>
                </c:pt>
                <c:pt idx="380">
                  <c:v>863</c:v>
                </c:pt>
                <c:pt idx="381">
                  <c:v>864</c:v>
                </c:pt>
                <c:pt idx="382">
                  <c:v>865</c:v>
                </c:pt>
                <c:pt idx="383">
                  <c:v>866</c:v>
                </c:pt>
                <c:pt idx="384">
                  <c:v>867</c:v>
                </c:pt>
                <c:pt idx="385">
                  <c:v>868</c:v>
                </c:pt>
                <c:pt idx="386">
                  <c:v>869</c:v>
                </c:pt>
                <c:pt idx="387">
                  <c:v>870</c:v>
                </c:pt>
                <c:pt idx="388">
                  <c:v>871</c:v>
                </c:pt>
                <c:pt idx="389">
                  <c:v>872</c:v>
                </c:pt>
                <c:pt idx="390">
                  <c:v>873</c:v>
                </c:pt>
                <c:pt idx="391">
                  <c:v>874</c:v>
                </c:pt>
                <c:pt idx="392">
                  <c:v>875</c:v>
                </c:pt>
                <c:pt idx="393">
                  <c:v>876</c:v>
                </c:pt>
                <c:pt idx="394">
                  <c:v>877</c:v>
                </c:pt>
                <c:pt idx="395">
                  <c:v>878</c:v>
                </c:pt>
                <c:pt idx="396">
                  <c:v>879</c:v>
                </c:pt>
                <c:pt idx="397">
                  <c:v>880</c:v>
                </c:pt>
                <c:pt idx="398">
                  <c:v>881</c:v>
                </c:pt>
                <c:pt idx="399">
                  <c:v>882</c:v>
                </c:pt>
                <c:pt idx="400">
                  <c:v>883</c:v>
                </c:pt>
                <c:pt idx="401">
                  <c:v>884</c:v>
                </c:pt>
                <c:pt idx="402">
                  <c:v>885</c:v>
                </c:pt>
                <c:pt idx="403">
                  <c:v>886</c:v>
                </c:pt>
                <c:pt idx="404">
                  <c:v>887</c:v>
                </c:pt>
                <c:pt idx="405">
                  <c:v>888</c:v>
                </c:pt>
                <c:pt idx="406">
                  <c:v>889</c:v>
                </c:pt>
                <c:pt idx="407">
                  <c:v>890</c:v>
                </c:pt>
                <c:pt idx="408">
                  <c:v>891</c:v>
                </c:pt>
                <c:pt idx="409">
                  <c:v>892</c:v>
                </c:pt>
                <c:pt idx="410">
                  <c:v>893</c:v>
                </c:pt>
                <c:pt idx="411">
                  <c:v>894</c:v>
                </c:pt>
                <c:pt idx="412">
                  <c:v>895</c:v>
                </c:pt>
                <c:pt idx="413">
                  <c:v>896</c:v>
                </c:pt>
                <c:pt idx="414">
                  <c:v>897</c:v>
                </c:pt>
                <c:pt idx="415">
                  <c:v>898</c:v>
                </c:pt>
                <c:pt idx="416">
                  <c:v>899</c:v>
                </c:pt>
                <c:pt idx="417">
                  <c:v>900</c:v>
                </c:pt>
                <c:pt idx="418">
                  <c:v>901</c:v>
                </c:pt>
                <c:pt idx="419">
                  <c:v>902</c:v>
                </c:pt>
                <c:pt idx="420">
                  <c:v>903</c:v>
                </c:pt>
                <c:pt idx="421">
                  <c:v>904</c:v>
                </c:pt>
                <c:pt idx="422">
                  <c:v>905</c:v>
                </c:pt>
                <c:pt idx="423">
                  <c:v>906</c:v>
                </c:pt>
                <c:pt idx="424">
                  <c:v>907</c:v>
                </c:pt>
                <c:pt idx="425">
                  <c:v>908</c:v>
                </c:pt>
                <c:pt idx="426">
                  <c:v>909</c:v>
                </c:pt>
                <c:pt idx="427">
                  <c:v>910</c:v>
                </c:pt>
                <c:pt idx="428">
                  <c:v>911</c:v>
                </c:pt>
                <c:pt idx="429">
                  <c:v>912</c:v>
                </c:pt>
                <c:pt idx="430">
                  <c:v>913</c:v>
                </c:pt>
                <c:pt idx="431">
                  <c:v>914</c:v>
                </c:pt>
                <c:pt idx="432">
                  <c:v>915</c:v>
                </c:pt>
                <c:pt idx="433">
                  <c:v>916</c:v>
                </c:pt>
                <c:pt idx="434">
                  <c:v>917</c:v>
                </c:pt>
                <c:pt idx="435">
                  <c:v>918</c:v>
                </c:pt>
                <c:pt idx="436">
                  <c:v>919</c:v>
                </c:pt>
                <c:pt idx="437">
                  <c:v>920</c:v>
                </c:pt>
                <c:pt idx="438">
                  <c:v>921</c:v>
                </c:pt>
                <c:pt idx="439">
                  <c:v>922</c:v>
                </c:pt>
                <c:pt idx="440">
                  <c:v>923</c:v>
                </c:pt>
                <c:pt idx="441">
                  <c:v>924</c:v>
                </c:pt>
                <c:pt idx="442">
                  <c:v>925</c:v>
                </c:pt>
                <c:pt idx="443">
                  <c:v>926</c:v>
                </c:pt>
                <c:pt idx="444">
                  <c:v>927</c:v>
                </c:pt>
                <c:pt idx="445">
                  <c:v>928</c:v>
                </c:pt>
                <c:pt idx="446">
                  <c:v>929</c:v>
                </c:pt>
                <c:pt idx="447">
                  <c:v>930</c:v>
                </c:pt>
                <c:pt idx="448">
                  <c:v>931</c:v>
                </c:pt>
                <c:pt idx="449">
                  <c:v>932</c:v>
                </c:pt>
                <c:pt idx="450">
                  <c:v>933</c:v>
                </c:pt>
                <c:pt idx="451">
                  <c:v>934</c:v>
                </c:pt>
                <c:pt idx="452">
                  <c:v>935</c:v>
                </c:pt>
                <c:pt idx="453">
                  <c:v>936</c:v>
                </c:pt>
                <c:pt idx="454">
                  <c:v>937</c:v>
                </c:pt>
                <c:pt idx="455">
                  <c:v>938</c:v>
                </c:pt>
                <c:pt idx="456">
                  <c:v>939</c:v>
                </c:pt>
                <c:pt idx="457">
                  <c:v>940</c:v>
                </c:pt>
                <c:pt idx="458">
                  <c:v>941</c:v>
                </c:pt>
                <c:pt idx="459">
                  <c:v>942</c:v>
                </c:pt>
                <c:pt idx="460">
                  <c:v>943</c:v>
                </c:pt>
                <c:pt idx="461">
                  <c:v>944</c:v>
                </c:pt>
                <c:pt idx="462">
                  <c:v>945</c:v>
                </c:pt>
                <c:pt idx="463">
                  <c:v>946</c:v>
                </c:pt>
                <c:pt idx="464">
                  <c:v>947</c:v>
                </c:pt>
                <c:pt idx="465">
                  <c:v>948</c:v>
                </c:pt>
                <c:pt idx="466">
                  <c:v>949</c:v>
                </c:pt>
                <c:pt idx="467">
                  <c:v>950</c:v>
                </c:pt>
                <c:pt idx="468">
                  <c:v>951</c:v>
                </c:pt>
                <c:pt idx="469">
                  <c:v>952</c:v>
                </c:pt>
                <c:pt idx="470">
                  <c:v>953</c:v>
                </c:pt>
                <c:pt idx="471">
                  <c:v>954</c:v>
                </c:pt>
                <c:pt idx="472">
                  <c:v>955</c:v>
                </c:pt>
                <c:pt idx="473">
                  <c:v>956</c:v>
                </c:pt>
                <c:pt idx="474">
                  <c:v>957</c:v>
                </c:pt>
                <c:pt idx="475">
                  <c:v>958</c:v>
                </c:pt>
                <c:pt idx="476">
                  <c:v>959</c:v>
                </c:pt>
                <c:pt idx="477">
                  <c:v>960</c:v>
                </c:pt>
                <c:pt idx="478">
                  <c:v>961</c:v>
                </c:pt>
                <c:pt idx="479">
                  <c:v>962</c:v>
                </c:pt>
                <c:pt idx="480">
                  <c:v>963</c:v>
                </c:pt>
                <c:pt idx="481">
                  <c:v>964</c:v>
                </c:pt>
                <c:pt idx="482">
                  <c:v>965</c:v>
                </c:pt>
                <c:pt idx="483">
                  <c:v>966</c:v>
                </c:pt>
                <c:pt idx="484">
                  <c:v>967</c:v>
                </c:pt>
                <c:pt idx="485">
                  <c:v>968</c:v>
                </c:pt>
                <c:pt idx="486">
                  <c:v>969</c:v>
                </c:pt>
                <c:pt idx="487">
                  <c:v>970</c:v>
                </c:pt>
                <c:pt idx="488">
                  <c:v>971</c:v>
                </c:pt>
                <c:pt idx="489">
                  <c:v>972</c:v>
                </c:pt>
                <c:pt idx="490">
                  <c:v>973</c:v>
                </c:pt>
                <c:pt idx="491">
                  <c:v>974</c:v>
                </c:pt>
                <c:pt idx="492">
                  <c:v>975</c:v>
                </c:pt>
                <c:pt idx="493">
                  <c:v>976</c:v>
                </c:pt>
                <c:pt idx="494">
                  <c:v>977</c:v>
                </c:pt>
                <c:pt idx="495">
                  <c:v>978</c:v>
                </c:pt>
                <c:pt idx="496">
                  <c:v>979</c:v>
                </c:pt>
                <c:pt idx="497">
                  <c:v>980</c:v>
                </c:pt>
                <c:pt idx="498">
                  <c:v>981</c:v>
                </c:pt>
                <c:pt idx="499">
                  <c:v>982</c:v>
                </c:pt>
                <c:pt idx="500">
                  <c:v>983</c:v>
                </c:pt>
                <c:pt idx="501">
                  <c:v>984</c:v>
                </c:pt>
                <c:pt idx="502">
                  <c:v>985</c:v>
                </c:pt>
                <c:pt idx="503">
                  <c:v>986</c:v>
                </c:pt>
                <c:pt idx="504">
                  <c:v>987</c:v>
                </c:pt>
                <c:pt idx="505">
                  <c:v>988</c:v>
                </c:pt>
                <c:pt idx="506">
                  <c:v>989</c:v>
                </c:pt>
                <c:pt idx="507">
                  <c:v>990</c:v>
                </c:pt>
                <c:pt idx="508">
                  <c:v>991</c:v>
                </c:pt>
                <c:pt idx="509">
                  <c:v>992</c:v>
                </c:pt>
                <c:pt idx="510">
                  <c:v>993</c:v>
                </c:pt>
                <c:pt idx="511">
                  <c:v>994</c:v>
                </c:pt>
                <c:pt idx="512">
                  <c:v>995</c:v>
                </c:pt>
                <c:pt idx="513">
                  <c:v>996</c:v>
                </c:pt>
                <c:pt idx="514">
                  <c:v>997</c:v>
                </c:pt>
                <c:pt idx="515">
                  <c:v>998</c:v>
                </c:pt>
                <c:pt idx="516">
                  <c:v>999</c:v>
                </c:pt>
                <c:pt idx="517">
                  <c:v>1000</c:v>
                </c:pt>
                <c:pt idx="518">
                  <c:v>1001</c:v>
                </c:pt>
                <c:pt idx="519">
                  <c:v>1002</c:v>
                </c:pt>
                <c:pt idx="520">
                  <c:v>1003</c:v>
                </c:pt>
                <c:pt idx="521">
                  <c:v>1004</c:v>
                </c:pt>
                <c:pt idx="522">
                  <c:v>1005</c:v>
                </c:pt>
                <c:pt idx="523">
                  <c:v>1006</c:v>
                </c:pt>
                <c:pt idx="524">
                  <c:v>1007</c:v>
                </c:pt>
                <c:pt idx="525">
                  <c:v>1008</c:v>
                </c:pt>
                <c:pt idx="526">
                  <c:v>1009</c:v>
                </c:pt>
                <c:pt idx="527">
                  <c:v>1010</c:v>
                </c:pt>
                <c:pt idx="528">
                  <c:v>1011</c:v>
                </c:pt>
                <c:pt idx="529">
                  <c:v>1012</c:v>
                </c:pt>
                <c:pt idx="530">
                  <c:v>1013</c:v>
                </c:pt>
                <c:pt idx="531">
                  <c:v>1014</c:v>
                </c:pt>
                <c:pt idx="532">
                  <c:v>1015</c:v>
                </c:pt>
                <c:pt idx="533">
                  <c:v>1016</c:v>
                </c:pt>
                <c:pt idx="534">
                  <c:v>1017</c:v>
                </c:pt>
                <c:pt idx="535">
                  <c:v>1018</c:v>
                </c:pt>
                <c:pt idx="536">
                  <c:v>1019</c:v>
                </c:pt>
                <c:pt idx="537">
                  <c:v>1020</c:v>
                </c:pt>
                <c:pt idx="538">
                  <c:v>1021</c:v>
                </c:pt>
                <c:pt idx="539">
                  <c:v>1022</c:v>
                </c:pt>
                <c:pt idx="540">
                  <c:v>1023</c:v>
                </c:pt>
                <c:pt idx="541">
                  <c:v>1024</c:v>
                </c:pt>
                <c:pt idx="542">
                  <c:v>1025</c:v>
                </c:pt>
                <c:pt idx="543">
                  <c:v>1026</c:v>
                </c:pt>
                <c:pt idx="544">
                  <c:v>1027</c:v>
                </c:pt>
                <c:pt idx="545">
                  <c:v>1028</c:v>
                </c:pt>
                <c:pt idx="546">
                  <c:v>1029</c:v>
                </c:pt>
                <c:pt idx="547">
                  <c:v>1030</c:v>
                </c:pt>
                <c:pt idx="548">
                  <c:v>1031</c:v>
                </c:pt>
                <c:pt idx="549">
                  <c:v>1032</c:v>
                </c:pt>
                <c:pt idx="550">
                  <c:v>1033</c:v>
                </c:pt>
                <c:pt idx="551">
                  <c:v>1034</c:v>
                </c:pt>
                <c:pt idx="552">
                  <c:v>1035</c:v>
                </c:pt>
                <c:pt idx="553">
                  <c:v>1036</c:v>
                </c:pt>
                <c:pt idx="554">
                  <c:v>1037</c:v>
                </c:pt>
                <c:pt idx="555">
                  <c:v>1038</c:v>
                </c:pt>
                <c:pt idx="556">
                  <c:v>1039</c:v>
                </c:pt>
                <c:pt idx="557">
                  <c:v>1040</c:v>
                </c:pt>
                <c:pt idx="558">
                  <c:v>1041</c:v>
                </c:pt>
                <c:pt idx="559">
                  <c:v>1042</c:v>
                </c:pt>
                <c:pt idx="560">
                  <c:v>1043</c:v>
                </c:pt>
                <c:pt idx="561">
                  <c:v>1044</c:v>
                </c:pt>
                <c:pt idx="562">
                  <c:v>1045</c:v>
                </c:pt>
                <c:pt idx="563">
                  <c:v>1046</c:v>
                </c:pt>
                <c:pt idx="564">
                  <c:v>1047</c:v>
                </c:pt>
                <c:pt idx="565">
                  <c:v>1048</c:v>
                </c:pt>
                <c:pt idx="566">
                  <c:v>1049</c:v>
                </c:pt>
                <c:pt idx="567">
                  <c:v>1050</c:v>
                </c:pt>
                <c:pt idx="568">
                  <c:v>1051</c:v>
                </c:pt>
                <c:pt idx="569">
                  <c:v>1052</c:v>
                </c:pt>
                <c:pt idx="570">
                  <c:v>1053</c:v>
                </c:pt>
                <c:pt idx="571">
                  <c:v>1054</c:v>
                </c:pt>
                <c:pt idx="572">
                  <c:v>1055</c:v>
                </c:pt>
                <c:pt idx="573">
                  <c:v>1056</c:v>
                </c:pt>
                <c:pt idx="574">
                  <c:v>1057</c:v>
                </c:pt>
                <c:pt idx="575">
                  <c:v>1058</c:v>
                </c:pt>
                <c:pt idx="576">
                  <c:v>1059</c:v>
                </c:pt>
                <c:pt idx="577">
                  <c:v>1060</c:v>
                </c:pt>
                <c:pt idx="578">
                  <c:v>1061</c:v>
                </c:pt>
                <c:pt idx="579">
                  <c:v>1062</c:v>
                </c:pt>
                <c:pt idx="580">
                  <c:v>1063</c:v>
                </c:pt>
                <c:pt idx="581">
                  <c:v>1064</c:v>
                </c:pt>
                <c:pt idx="582">
                  <c:v>1065</c:v>
                </c:pt>
                <c:pt idx="583">
                  <c:v>1066</c:v>
                </c:pt>
                <c:pt idx="584">
                  <c:v>1067</c:v>
                </c:pt>
                <c:pt idx="585">
                  <c:v>1068</c:v>
                </c:pt>
                <c:pt idx="586">
                  <c:v>1069</c:v>
                </c:pt>
                <c:pt idx="587">
                  <c:v>1070</c:v>
                </c:pt>
                <c:pt idx="588">
                  <c:v>1071</c:v>
                </c:pt>
                <c:pt idx="589">
                  <c:v>1072</c:v>
                </c:pt>
                <c:pt idx="590">
                  <c:v>1073</c:v>
                </c:pt>
                <c:pt idx="591">
                  <c:v>1074</c:v>
                </c:pt>
                <c:pt idx="592">
                  <c:v>1075</c:v>
                </c:pt>
                <c:pt idx="593">
                  <c:v>1076</c:v>
                </c:pt>
                <c:pt idx="594">
                  <c:v>1077</c:v>
                </c:pt>
                <c:pt idx="595">
                  <c:v>1078</c:v>
                </c:pt>
                <c:pt idx="596">
                  <c:v>1079</c:v>
                </c:pt>
                <c:pt idx="597">
                  <c:v>1080</c:v>
                </c:pt>
                <c:pt idx="598">
                  <c:v>1081</c:v>
                </c:pt>
                <c:pt idx="599">
                  <c:v>1082</c:v>
                </c:pt>
                <c:pt idx="600">
                  <c:v>1083</c:v>
                </c:pt>
                <c:pt idx="601">
                  <c:v>1084</c:v>
                </c:pt>
                <c:pt idx="602">
                  <c:v>1085</c:v>
                </c:pt>
                <c:pt idx="603">
                  <c:v>1086</c:v>
                </c:pt>
                <c:pt idx="604">
                  <c:v>1087</c:v>
                </c:pt>
                <c:pt idx="605">
                  <c:v>1088</c:v>
                </c:pt>
                <c:pt idx="606">
                  <c:v>1089</c:v>
                </c:pt>
                <c:pt idx="607">
                  <c:v>1090</c:v>
                </c:pt>
                <c:pt idx="608">
                  <c:v>1091</c:v>
                </c:pt>
                <c:pt idx="609">
                  <c:v>1092</c:v>
                </c:pt>
                <c:pt idx="610">
                  <c:v>1093</c:v>
                </c:pt>
                <c:pt idx="611">
                  <c:v>1094</c:v>
                </c:pt>
                <c:pt idx="612">
                  <c:v>1095</c:v>
                </c:pt>
                <c:pt idx="613">
                  <c:v>1096</c:v>
                </c:pt>
                <c:pt idx="614">
                  <c:v>1097</c:v>
                </c:pt>
                <c:pt idx="615">
                  <c:v>1098</c:v>
                </c:pt>
                <c:pt idx="616">
                  <c:v>1099</c:v>
                </c:pt>
                <c:pt idx="617">
                  <c:v>1100</c:v>
                </c:pt>
                <c:pt idx="618">
                  <c:v>1101</c:v>
                </c:pt>
                <c:pt idx="619">
                  <c:v>1102</c:v>
                </c:pt>
                <c:pt idx="620">
                  <c:v>1103</c:v>
                </c:pt>
                <c:pt idx="621">
                  <c:v>1104</c:v>
                </c:pt>
                <c:pt idx="622">
                  <c:v>1105</c:v>
                </c:pt>
                <c:pt idx="623">
                  <c:v>1106</c:v>
                </c:pt>
                <c:pt idx="624">
                  <c:v>1107</c:v>
                </c:pt>
                <c:pt idx="625">
                  <c:v>1108</c:v>
                </c:pt>
                <c:pt idx="626">
                  <c:v>1109</c:v>
                </c:pt>
                <c:pt idx="627">
                  <c:v>1110</c:v>
                </c:pt>
                <c:pt idx="628">
                  <c:v>1111</c:v>
                </c:pt>
                <c:pt idx="629">
                  <c:v>1112</c:v>
                </c:pt>
                <c:pt idx="630">
                  <c:v>1113</c:v>
                </c:pt>
                <c:pt idx="631">
                  <c:v>1114</c:v>
                </c:pt>
                <c:pt idx="632">
                  <c:v>1115</c:v>
                </c:pt>
                <c:pt idx="633">
                  <c:v>1116</c:v>
                </c:pt>
                <c:pt idx="634">
                  <c:v>1117</c:v>
                </c:pt>
                <c:pt idx="635">
                  <c:v>1118</c:v>
                </c:pt>
                <c:pt idx="636">
                  <c:v>1119</c:v>
                </c:pt>
                <c:pt idx="637">
                  <c:v>1120</c:v>
                </c:pt>
                <c:pt idx="638">
                  <c:v>1121</c:v>
                </c:pt>
                <c:pt idx="639">
                  <c:v>1122</c:v>
                </c:pt>
                <c:pt idx="640">
                  <c:v>1123</c:v>
                </c:pt>
                <c:pt idx="641">
                  <c:v>1124</c:v>
                </c:pt>
                <c:pt idx="642">
                  <c:v>1125</c:v>
                </c:pt>
                <c:pt idx="643">
                  <c:v>1126</c:v>
                </c:pt>
                <c:pt idx="644">
                  <c:v>1127</c:v>
                </c:pt>
                <c:pt idx="645">
                  <c:v>1128</c:v>
                </c:pt>
                <c:pt idx="646">
                  <c:v>1129</c:v>
                </c:pt>
                <c:pt idx="647">
                  <c:v>1130</c:v>
                </c:pt>
                <c:pt idx="648">
                  <c:v>1131</c:v>
                </c:pt>
                <c:pt idx="649">
                  <c:v>1132</c:v>
                </c:pt>
                <c:pt idx="650">
                  <c:v>1133</c:v>
                </c:pt>
                <c:pt idx="651">
                  <c:v>1134</c:v>
                </c:pt>
                <c:pt idx="652">
                  <c:v>1135</c:v>
                </c:pt>
                <c:pt idx="653">
                  <c:v>1136</c:v>
                </c:pt>
                <c:pt idx="654">
                  <c:v>1137</c:v>
                </c:pt>
                <c:pt idx="655">
                  <c:v>1138</c:v>
                </c:pt>
                <c:pt idx="656">
                  <c:v>1139</c:v>
                </c:pt>
                <c:pt idx="657">
                  <c:v>1140</c:v>
                </c:pt>
                <c:pt idx="658">
                  <c:v>1141</c:v>
                </c:pt>
                <c:pt idx="659">
                  <c:v>1142</c:v>
                </c:pt>
                <c:pt idx="660">
                  <c:v>1143</c:v>
                </c:pt>
                <c:pt idx="661">
                  <c:v>1144</c:v>
                </c:pt>
                <c:pt idx="662">
                  <c:v>1145</c:v>
                </c:pt>
                <c:pt idx="663">
                  <c:v>1146</c:v>
                </c:pt>
                <c:pt idx="664">
                  <c:v>1147</c:v>
                </c:pt>
                <c:pt idx="665">
                  <c:v>1148</c:v>
                </c:pt>
                <c:pt idx="666">
                  <c:v>1149</c:v>
                </c:pt>
                <c:pt idx="667">
                  <c:v>1150</c:v>
                </c:pt>
                <c:pt idx="668">
                  <c:v>1151</c:v>
                </c:pt>
                <c:pt idx="669">
                  <c:v>1152</c:v>
                </c:pt>
                <c:pt idx="670">
                  <c:v>1153</c:v>
                </c:pt>
                <c:pt idx="671">
                  <c:v>1154</c:v>
                </c:pt>
                <c:pt idx="672">
                  <c:v>1155</c:v>
                </c:pt>
                <c:pt idx="673">
                  <c:v>1156</c:v>
                </c:pt>
                <c:pt idx="674">
                  <c:v>1157</c:v>
                </c:pt>
                <c:pt idx="675">
                  <c:v>1158</c:v>
                </c:pt>
                <c:pt idx="676">
                  <c:v>1159</c:v>
                </c:pt>
                <c:pt idx="677">
                  <c:v>1160</c:v>
                </c:pt>
                <c:pt idx="678">
                  <c:v>1161</c:v>
                </c:pt>
                <c:pt idx="679">
                  <c:v>1162</c:v>
                </c:pt>
                <c:pt idx="680">
                  <c:v>1163</c:v>
                </c:pt>
                <c:pt idx="681">
                  <c:v>1164</c:v>
                </c:pt>
                <c:pt idx="682">
                  <c:v>1165</c:v>
                </c:pt>
                <c:pt idx="683">
                  <c:v>1166</c:v>
                </c:pt>
                <c:pt idx="684">
                  <c:v>1167</c:v>
                </c:pt>
                <c:pt idx="685">
                  <c:v>1168</c:v>
                </c:pt>
                <c:pt idx="686">
                  <c:v>1169</c:v>
                </c:pt>
                <c:pt idx="687">
                  <c:v>1170</c:v>
                </c:pt>
                <c:pt idx="688">
                  <c:v>1171</c:v>
                </c:pt>
                <c:pt idx="689">
                  <c:v>1172</c:v>
                </c:pt>
                <c:pt idx="690">
                  <c:v>1173</c:v>
                </c:pt>
                <c:pt idx="691">
                  <c:v>1174</c:v>
                </c:pt>
                <c:pt idx="692">
                  <c:v>1175</c:v>
                </c:pt>
                <c:pt idx="693">
                  <c:v>1176</c:v>
                </c:pt>
                <c:pt idx="694">
                  <c:v>1177</c:v>
                </c:pt>
                <c:pt idx="695">
                  <c:v>1178</c:v>
                </c:pt>
                <c:pt idx="696">
                  <c:v>1179</c:v>
                </c:pt>
                <c:pt idx="697">
                  <c:v>1180</c:v>
                </c:pt>
                <c:pt idx="698">
                  <c:v>1181</c:v>
                </c:pt>
                <c:pt idx="699">
                  <c:v>1182</c:v>
                </c:pt>
                <c:pt idx="700">
                  <c:v>1183</c:v>
                </c:pt>
                <c:pt idx="701">
                  <c:v>1184</c:v>
                </c:pt>
                <c:pt idx="702">
                  <c:v>1185</c:v>
                </c:pt>
                <c:pt idx="703">
                  <c:v>1186</c:v>
                </c:pt>
                <c:pt idx="704">
                  <c:v>1187</c:v>
                </c:pt>
                <c:pt idx="705">
                  <c:v>1188</c:v>
                </c:pt>
                <c:pt idx="706">
                  <c:v>1189</c:v>
                </c:pt>
                <c:pt idx="707">
                  <c:v>1190</c:v>
                </c:pt>
                <c:pt idx="708">
                  <c:v>1191</c:v>
                </c:pt>
                <c:pt idx="709">
                  <c:v>1192</c:v>
                </c:pt>
                <c:pt idx="710">
                  <c:v>1193</c:v>
                </c:pt>
                <c:pt idx="711">
                  <c:v>1194</c:v>
                </c:pt>
                <c:pt idx="712">
                  <c:v>1195</c:v>
                </c:pt>
                <c:pt idx="713">
                  <c:v>1196</c:v>
                </c:pt>
                <c:pt idx="714">
                  <c:v>1197</c:v>
                </c:pt>
                <c:pt idx="715">
                  <c:v>1198</c:v>
                </c:pt>
                <c:pt idx="716">
                  <c:v>1199</c:v>
                </c:pt>
                <c:pt idx="717">
                  <c:v>1200</c:v>
                </c:pt>
                <c:pt idx="718">
                  <c:v>1201</c:v>
                </c:pt>
                <c:pt idx="719">
                  <c:v>1202</c:v>
                </c:pt>
                <c:pt idx="720">
                  <c:v>1203</c:v>
                </c:pt>
                <c:pt idx="721">
                  <c:v>1204</c:v>
                </c:pt>
                <c:pt idx="722">
                  <c:v>1205</c:v>
                </c:pt>
                <c:pt idx="723">
                  <c:v>1206</c:v>
                </c:pt>
                <c:pt idx="724">
                  <c:v>1207</c:v>
                </c:pt>
                <c:pt idx="725">
                  <c:v>1208</c:v>
                </c:pt>
                <c:pt idx="726">
                  <c:v>1209</c:v>
                </c:pt>
                <c:pt idx="727">
                  <c:v>1210</c:v>
                </c:pt>
                <c:pt idx="728">
                  <c:v>1211</c:v>
                </c:pt>
                <c:pt idx="729">
                  <c:v>1212</c:v>
                </c:pt>
                <c:pt idx="730">
                  <c:v>1213</c:v>
                </c:pt>
                <c:pt idx="731">
                  <c:v>1214</c:v>
                </c:pt>
                <c:pt idx="732">
                  <c:v>1215</c:v>
                </c:pt>
                <c:pt idx="733">
                  <c:v>1216</c:v>
                </c:pt>
                <c:pt idx="734">
                  <c:v>1217</c:v>
                </c:pt>
                <c:pt idx="735">
                  <c:v>1218</c:v>
                </c:pt>
                <c:pt idx="736">
                  <c:v>1219</c:v>
                </c:pt>
                <c:pt idx="737">
                  <c:v>1220</c:v>
                </c:pt>
                <c:pt idx="738">
                  <c:v>1221</c:v>
                </c:pt>
                <c:pt idx="739">
                  <c:v>1222</c:v>
                </c:pt>
                <c:pt idx="740">
                  <c:v>1223</c:v>
                </c:pt>
                <c:pt idx="741">
                  <c:v>1224</c:v>
                </c:pt>
                <c:pt idx="742">
                  <c:v>1225</c:v>
                </c:pt>
                <c:pt idx="743">
                  <c:v>1226</c:v>
                </c:pt>
                <c:pt idx="744">
                  <c:v>1227</c:v>
                </c:pt>
                <c:pt idx="745">
                  <c:v>1228</c:v>
                </c:pt>
                <c:pt idx="746">
                  <c:v>1229</c:v>
                </c:pt>
                <c:pt idx="747">
                  <c:v>1230</c:v>
                </c:pt>
                <c:pt idx="748">
                  <c:v>1231</c:v>
                </c:pt>
                <c:pt idx="749">
                  <c:v>1232</c:v>
                </c:pt>
                <c:pt idx="750">
                  <c:v>1233</c:v>
                </c:pt>
                <c:pt idx="751">
                  <c:v>1234</c:v>
                </c:pt>
                <c:pt idx="752">
                  <c:v>1235</c:v>
                </c:pt>
                <c:pt idx="753">
                  <c:v>1236</c:v>
                </c:pt>
                <c:pt idx="754">
                  <c:v>1237</c:v>
                </c:pt>
                <c:pt idx="755">
                  <c:v>1238</c:v>
                </c:pt>
                <c:pt idx="756">
                  <c:v>1239</c:v>
                </c:pt>
                <c:pt idx="757">
                  <c:v>1240</c:v>
                </c:pt>
                <c:pt idx="758">
                  <c:v>1241</c:v>
                </c:pt>
                <c:pt idx="759">
                  <c:v>1242</c:v>
                </c:pt>
                <c:pt idx="760">
                  <c:v>1243</c:v>
                </c:pt>
                <c:pt idx="761">
                  <c:v>1244</c:v>
                </c:pt>
                <c:pt idx="762">
                  <c:v>1245</c:v>
                </c:pt>
                <c:pt idx="763">
                  <c:v>1246</c:v>
                </c:pt>
                <c:pt idx="764">
                  <c:v>1247</c:v>
                </c:pt>
                <c:pt idx="765">
                  <c:v>1248</c:v>
                </c:pt>
                <c:pt idx="766">
                  <c:v>1249</c:v>
                </c:pt>
                <c:pt idx="767">
                  <c:v>1250</c:v>
                </c:pt>
                <c:pt idx="768">
                  <c:v>1251</c:v>
                </c:pt>
                <c:pt idx="769">
                  <c:v>1252</c:v>
                </c:pt>
                <c:pt idx="770">
                  <c:v>1253</c:v>
                </c:pt>
                <c:pt idx="771">
                  <c:v>1254</c:v>
                </c:pt>
                <c:pt idx="772">
                  <c:v>1255</c:v>
                </c:pt>
                <c:pt idx="773">
                  <c:v>1256</c:v>
                </c:pt>
                <c:pt idx="774">
                  <c:v>1257</c:v>
                </c:pt>
                <c:pt idx="775">
                  <c:v>1258</c:v>
                </c:pt>
                <c:pt idx="776">
                  <c:v>1259</c:v>
                </c:pt>
                <c:pt idx="777">
                  <c:v>1260</c:v>
                </c:pt>
                <c:pt idx="778">
                  <c:v>1261</c:v>
                </c:pt>
                <c:pt idx="779">
                  <c:v>1262</c:v>
                </c:pt>
                <c:pt idx="780">
                  <c:v>1263</c:v>
                </c:pt>
                <c:pt idx="781">
                  <c:v>1264</c:v>
                </c:pt>
                <c:pt idx="782">
                  <c:v>1265</c:v>
                </c:pt>
                <c:pt idx="783">
                  <c:v>1266</c:v>
                </c:pt>
                <c:pt idx="784">
                  <c:v>1267</c:v>
                </c:pt>
                <c:pt idx="785">
                  <c:v>1268</c:v>
                </c:pt>
                <c:pt idx="786">
                  <c:v>1269</c:v>
                </c:pt>
                <c:pt idx="787">
                  <c:v>1270</c:v>
                </c:pt>
                <c:pt idx="788">
                  <c:v>1271</c:v>
                </c:pt>
                <c:pt idx="789">
                  <c:v>1272</c:v>
                </c:pt>
                <c:pt idx="790">
                  <c:v>1273</c:v>
                </c:pt>
                <c:pt idx="791">
                  <c:v>1274</c:v>
                </c:pt>
                <c:pt idx="792">
                  <c:v>1275</c:v>
                </c:pt>
                <c:pt idx="793">
                  <c:v>1276</c:v>
                </c:pt>
                <c:pt idx="794">
                  <c:v>1277</c:v>
                </c:pt>
                <c:pt idx="795">
                  <c:v>1278</c:v>
                </c:pt>
                <c:pt idx="796">
                  <c:v>1279</c:v>
                </c:pt>
                <c:pt idx="797">
                  <c:v>1280</c:v>
                </c:pt>
                <c:pt idx="798">
                  <c:v>1281</c:v>
                </c:pt>
                <c:pt idx="799">
                  <c:v>1282</c:v>
                </c:pt>
                <c:pt idx="800">
                  <c:v>1283</c:v>
                </c:pt>
                <c:pt idx="801">
                  <c:v>1284</c:v>
                </c:pt>
                <c:pt idx="802">
                  <c:v>1285</c:v>
                </c:pt>
                <c:pt idx="803">
                  <c:v>1286</c:v>
                </c:pt>
                <c:pt idx="804">
                  <c:v>1287</c:v>
                </c:pt>
                <c:pt idx="805">
                  <c:v>1288</c:v>
                </c:pt>
                <c:pt idx="806">
                  <c:v>1289</c:v>
                </c:pt>
                <c:pt idx="807">
                  <c:v>1290</c:v>
                </c:pt>
                <c:pt idx="808">
                  <c:v>1291</c:v>
                </c:pt>
                <c:pt idx="809">
                  <c:v>1292</c:v>
                </c:pt>
                <c:pt idx="810">
                  <c:v>1293</c:v>
                </c:pt>
                <c:pt idx="811">
                  <c:v>1294</c:v>
                </c:pt>
                <c:pt idx="812">
                  <c:v>1295</c:v>
                </c:pt>
                <c:pt idx="813">
                  <c:v>1296</c:v>
                </c:pt>
                <c:pt idx="814">
                  <c:v>1297</c:v>
                </c:pt>
                <c:pt idx="815">
                  <c:v>1298</c:v>
                </c:pt>
                <c:pt idx="816">
                  <c:v>1299</c:v>
                </c:pt>
                <c:pt idx="817">
                  <c:v>1300</c:v>
                </c:pt>
                <c:pt idx="818">
                  <c:v>1301</c:v>
                </c:pt>
                <c:pt idx="819">
                  <c:v>1302</c:v>
                </c:pt>
                <c:pt idx="820">
                  <c:v>1303</c:v>
                </c:pt>
                <c:pt idx="821">
                  <c:v>1304</c:v>
                </c:pt>
                <c:pt idx="822">
                  <c:v>1305</c:v>
                </c:pt>
                <c:pt idx="823">
                  <c:v>1306</c:v>
                </c:pt>
                <c:pt idx="824">
                  <c:v>1307</c:v>
                </c:pt>
                <c:pt idx="825">
                  <c:v>1308</c:v>
                </c:pt>
                <c:pt idx="826">
                  <c:v>1309</c:v>
                </c:pt>
                <c:pt idx="827">
                  <c:v>1310</c:v>
                </c:pt>
                <c:pt idx="828">
                  <c:v>1311</c:v>
                </c:pt>
                <c:pt idx="829">
                  <c:v>1312</c:v>
                </c:pt>
                <c:pt idx="830">
                  <c:v>1313</c:v>
                </c:pt>
                <c:pt idx="831">
                  <c:v>1314</c:v>
                </c:pt>
                <c:pt idx="832">
                  <c:v>1315</c:v>
                </c:pt>
                <c:pt idx="833">
                  <c:v>1316</c:v>
                </c:pt>
                <c:pt idx="834">
                  <c:v>1317</c:v>
                </c:pt>
                <c:pt idx="835">
                  <c:v>1318</c:v>
                </c:pt>
                <c:pt idx="836">
                  <c:v>1319</c:v>
                </c:pt>
                <c:pt idx="837">
                  <c:v>1320</c:v>
                </c:pt>
                <c:pt idx="838">
                  <c:v>1321</c:v>
                </c:pt>
                <c:pt idx="839">
                  <c:v>1322</c:v>
                </c:pt>
                <c:pt idx="840">
                  <c:v>1323</c:v>
                </c:pt>
                <c:pt idx="841">
                  <c:v>1324</c:v>
                </c:pt>
                <c:pt idx="842">
                  <c:v>1325</c:v>
                </c:pt>
                <c:pt idx="843">
                  <c:v>1326</c:v>
                </c:pt>
                <c:pt idx="844">
                  <c:v>1327</c:v>
                </c:pt>
                <c:pt idx="845">
                  <c:v>1328</c:v>
                </c:pt>
                <c:pt idx="846">
                  <c:v>1329</c:v>
                </c:pt>
                <c:pt idx="847">
                  <c:v>1330</c:v>
                </c:pt>
                <c:pt idx="848">
                  <c:v>1331</c:v>
                </c:pt>
                <c:pt idx="849">
                  <c:v>1332</c:v>
                </c:pt>
                <c:pt idx="850">
                  <c:v>1333</c:v>
                </c:pt>
                <c:pt idx="851">
                  <c:v>1334</c:v>
                </c:pt>
                <c:pt idx="852">
                  <c:v>1335</c:v>
                </c:pt>
                <c:pt idx="853">
                  <c:v>1336</c:v>
                </c:pt>
                <c:pt idx="854">
                  <c:v>1337</c:v>
                </c:pt>
                <c:pt idx="855">
                  <c:v>1338</c:v>
                </c:pt>
                <c:pt idx="856">
                  <c:v>1339</c:v>
                </c:pt>
                <c:pt idx="857">
                  <c:v>1340</c:v>
                </c:pt>
                <c:pt idx="858">
                  <c:v>1341</c:v>
                </c:pt>
                <c:pt idx="859">
                  <c:v>1342</c:v>
                </c:pt>
                <c:pt idx="860">
                  <c:v>1343</c:v>
                </c:pt>
                <c:pt idx="861">
                  <c:v>1344</c:v>
                </c:pt>
                <c:pt idx="862">
                  <c:v>1345</c:v>
                </c:pt>
                <c:pt idx="863">
                  <c:v>1346</c:v>
                </c:pt>
                <c:pt idx="864">
                  <c:v>1347</c:v>
                </c:pt>
                <c:pt idx="865">
                  <c:v>1348</c:v>
                </c:pt>
                <c:pt idx="866">
                  <c:v>1349</c:v>
                </c:pt>
                <c:pt idx="867">
                  <c:v>1350</c:v>
                </c:pt>
                <c:pt idx="868">
                  <c:v>1351</c:v>
                </c:pt>
                <c:pt idx="869">
                  <c:v>1352</c:v>
                </c:pt>
                <c:pt idx="870">
                  <c:v>1353</c:v>
                </c:pt>
                <c:pt idx="871">
                  <c:v>1354</c:v>
                </c:pt>
                <c:pt idx="872">
                  <c:v>1355</c:v>
                </c:pt>
                <c:pt idx="873">
                  <c:v>1356</c:v>
                </c:pt>
                <c:pt idx="874">
                  <c:v>1357</c:v>
                </c:pt>
                <c:pt idx="875">
                  <c:v>1358</c:v>
                </c:pt>
                <c:pt idx="876">
                  <c:v>1359</c:v>
                </c:pt>
                <c:pt idx="877">
                  <c:v>1360</c:v>
                </c:pt>
                <c:pt idx="878">
                  <c:v>1361</c:v>
                </c:pt>
                <c:pt idx="879">
                  <c:v>1362</c:v>
                </c:pt>
                <c:pt idx="880">
                  <c:v>1363</c:v>
                </c:pt>
                <c:pt idx="881">
                  <c:v>1364</c:v>
                </c:pt>
                <c:pt idx="882">
                  <c:v>1365</c:v>
                </c:pt>
                <c:pt idx="883">
                  <c:v>1366</c:v>
                </c:pt>
                <c:pt idx="884">
                  <c:v>1367</c:v>
                </c:pt>
                <c:pt idx="885">
                  <c:v>1368</c:v>
                </c:pt>
                <c:pt idx="886">
                  <c:v>1369</c:v>
                </c:pt>
                <c:pt idx="887">
                  <c:v>1370</c:v>
                </c:pt>
                <c:pt idx="888">
                  <c:v>1371</c:v>
                </c:pt>
                <c:pt idx="889">
                  <c:v>1372</c:v>
                </c:pt>
                <c:pt idx="890">
                  <c:v>1373</c:v>
                </c:pt>
                <c:pt idx="891">
                  <c:v>1374</c:v>
                </c:pt>
                <c:pt idx="892">
                  <c:v>1375</c:v>
                </c:pt>
                <c:pt idx="893">
                  <c:v>1376</c:v>
                </c:pt>
                <c:pt idx="894">
                  <c:v>1377</c:v>
                </c:pt>
                <c:pt idx="895">
                  <c:v>1378</c:v>
                </c:pt>
                <c:pt idx="896">
                  <c:v>1379</c:v>
                </c:pt>
                <c:pt idx="897">
                  <c:v>1380</c:v>
                </c:pt>
                <c:pt idx="898">
                  <c:v>1381</c:v>
                </c:pt>
                <c:pt idx="899">
                  <c:v>1382</c:v>
                </c:pt>
                <c:pt idx="900">
                  <c:v>1383</c:v>
                </c:pt>
                <c:pt idx="901">
                  <c:v>1384</c:v>
                </c:pt>
                <c:pt idx="902">
                  <c:v>1385</c:v>
                </c:pt>
                <c:pt idx="903">
                  <c:v>1386</c:v>
                </c:pt>
                <c:pt idx="904">
                  <c:v>1387</c:v>
                </c:pt>
                <c:pt idx="905">
                  <c:v>1388</c:v>
                </c:pt>
                <c:pt idx="906">
                  <c:v>1389</c:v>
                </c:pt>
                <c:pt idx="907">
                  <c:v>1390</c:v>
                </c:pt>
                <c:pt idx="908">
                  <c:v>1391</c:v>
                </c:pt>
                <c:pt idx="909">
                  <c:v>1392</c:v>
                </c:pt>
                <c:pt idx="910">
                  <c:v>1393</c:v>
                </c:pt>
                <c:pt idx="911">
                  <c:v>1394</c:v>
                </c:pt>
                <c:pt idx="912">
                  <c:v>1395</c:v>
                </c:pt>
                <c:pt idx="913">
                  <c:v>1396</c:v>
                </c:pt>
                <c:pt idx="914">
                  <c:v>1397</c:v>
                </c:pt>
                <c:pt idx="915">
                  <c:v>1398</c:v>
                </c:pt>
                <c:pt idx="916">
                  <c:v>1399</c:v>
                </c:pt>
                <c:pt idx="917">
                  <c:v>1400</c:v>
                </c:pt>
                <c:pt idx="918">
                  <c:v>1401</c:v>
                </c:pt>
                <c:pt idx="919">
                  <c:v>1402</c:v>
                </c:pt>
                <c:pt idx="920">
                  <c:v>1403</c:v>
                </c:pt>
                <c:pt idx="921">
                  <c:v>1404</c:v>
                </c:pt>
                <c:pt idx="922">
                  <c:v>1405</c:v>
                </c:pt>
                <c:pt idx="923">
                  <c:v>1406</c:v>
                </c:pt>
                <c:pt idx="924">
                  <c:v>1407</c:v>
                </c:pt>
                <c:pt idx="925">
                  <c:v>1408</c:v>
                </c:pt>
                <c:pt idx="926">
                  <c:v>1409</c:v>
                </c:pt>
                <c:pt idx="927">
                  <c:v>1410</c:v>
                </c:pt>
                <c:pt idx="928">
                  <c:v>1411</c:v>
                </c:pt>
                <c:pt idx="929">
                  <c:v>1412</c:v>
                </c:pt>
                <c:pt idx="930">
                  <c:v>1413</c:v>
                </c:pt>
                <c:pt idx="931">
                  <c:v>1414</c:v>
                </c:pt>
                <c:pt idx="932">
                  <c:v>1415</c:v>
                </c:pt>
                <c:pt idx="933">
                  <c:v>1416</c:v>
                </c:pt>
                <c:pt idx="934">
                  <c:v>1417</c:v>
                </c:pt>
                <c:pt idx="935">
                  <c:v>1418</c:v>
                </c:pt>
                <c:pt idx="936">
                  <c:v>1419</c:v>
                </c:pt>
                <c:pt idx="937">
                  <c:v>1420</c:v>
                </c:pt>
                <c:pt idx="938">
                  <c:v>1421</c:v>
                </c:pt>
                <c:pt idx="939">
                  <c:v>1422</c:v>
                </c:pt>
                <c:pt idx="940">
                  <c:v>1423</c:v>
                </c:pt>
                <c:pt idx="941">
                  <c:v>1424</c:v>
                </c:pt>
                <c:pt idx="942">
                  <c:v>1425</c:v>
                </c:pt>
                <c:pt idx="943">
                  <c:v>1426</c:v>
                </c:pt>
                <c:pt idx="944">
                  <c:v>1427</c:v>
                </c:pt>
                <c:pt idx="945">
                  <c:v>1428</c:v>
                </c:pt>
                <c:pt idx="946">
                  <c:v>1429</c:v>
                </c:pt>
                <c:pt idx="947">
                  <c:v>1430</c:v>
                </c:pt>
                <c:pt idx="948">
                  <c:v>1431</c:v>
                </c:pt>
                <c:pt idx="949">
                  <c:v>1432</c:v>
                </c:pt>
                <c:pt idx="950">
                  <c:v>1433</c:v>
                </c:pt>
                <c:pt idx="951">
                  <c:v>1434</c:v>
                </c:pt>
                <c:pt idx="952">
                  <c:v>1435</c:v>
                </c:pt>
                <c:pt idx="953">
                  <c:v>1436</c:v>
                </c:pt>
                <c:pt idx="954">
                  <c:v>1437</c:v>
                </c:pt>
                <c:pt idx="955">
                  <c:v>1438</c:v>
                </c:pt>
                <c:pt idx="956">
                  <c:v>1439</c:v>
                </c:pt>
                <c:pt idx="957">
                  <c:v>1440</c:v>
                </c:pt>
                <c:pt idx="958">
                  <c:v>1441</c:v>
                </c:pt>
                <c:pt idx="959">
                  <c:v>1442</c:v>
                </c:pt>
                <c:pt idx="960">
                  <c:v>1443</c:v>
                </c:pt>
                <c:pt idx="961">
                  <c:v>1444</c:v>
                </c:pt>
                <c:pt idx="962">
                  <c:v>1445</c:v>
                </c:pt>
                <c:pt idx="963">
                  <c:v>1446</c:v>
                </c:pt>
                <c:pt idx="964">
                  <c:v>1447</c:v>
                </c:pt>
                <c:pt idx="965">
                  <c:v>1448</c:v>
                </c:pt>
                <c:pt idx="966">
                  <c:v>1449</c:v>
                </c:pt>
                <c:pt idx="967">
                  <c:v>1450</c:v>
                </c:pt>
                <c:pt idx="968">
                  <c:v>1451</c:v>
                </c:pt>
                <c:pt idx="969">
                  <c:v>1452</c:v>
                </c:pt>
                <c:pt idx="970">
                  <c:v>1453</c:v>
                </c:pt>
                <c:pt idx="971">
                  <c:v>1454</c:v>
                </c:pt>
                <c:pt idx="972">
                  <c:v>1455</c:v>
                </c:pt>
                <c:pt idx="973">
                  <c:v>1456</c:v>
                </c:pt>
                <c:pt idx="974">
                  <c:v>1457</c:v>
                </c:pt>
                <c:pt idx="975">
                  <c:v>1458</c:v>
                </c:pt>
                <c:pt idx="976">
                  <c:v>1459</c:v>
                </c:pt>
                <c:pt idx="977">
                  <c:v>1460</c:v>
                </c:pt>
                <c:pt idx="978">
                  <c:v>1461</c:v>
                </c:pt>
                <c:pt idx="979">
                  <c:v>1462</c:v>
                </c:pt>
                <c:pt idx="980">
                  <c:v>1463</c:v>
                </c:pt>
                <c:pt idx="981">
                  <c:v>1464</c:v>
                </c:pt>
                <c:pt idx="982">
                  <c:v>1465</c:v>
                </c:pt>
                <c:pt idx="983">
                  <c:v>1466</c:v>
                </c:pt>
                <c:pt idx="984">
                  <c:v>1467</c:v>
                </c:pt>
                <c:pt idx="985">
                  <c:v>1468</c:v>
                </c:pt>
                <c:pt idx="986">
                  <c:v>1469</c:v>
                </c:pt>
                <c:pt idx="987">
                  <c:v>1470</c:v>
                </c:pt>
                <c:pt idx="988">
                  <c:v>1471</c:v>
                </c:pt>
                <c:pt idx="989">
                  <c:v>1472</c:v>
                </c:pt>
                <c:pt idx="990">
                  <c:v>1473</c:v>
                </c:pt>
                <c:pt idx="991">
                  <c:v>1474</c:v>
                </c:pt>
                <c:pt idx="992">
                  <c:v>1475</c:v>
                </c:pt>
                <c:pt idx="993">
                  <c:v>1476</c:v>
                </c:pt>
                <c:pt idx="994">
                  <c:v>1477</c:v>
                </c:pt>
                <c:pt idx="995">
                  <c:v>1478</c:v>
                </c:pt>
                <c:pt idx="996">
                  <c:v>1479</c:v>
                </c:pt>
                <c:pt idx="997">
                  <c:v>1480</c:v>
                </c:pt>
                <c:pt idx="998">
                  <c:v>1481</c:v>
                </c:pt>
                <c:pt idx="999">
                  <c:v>1482</c:v>
                </c:pt>
                <c:pt idx="1000">
                  <c:v>1483</c:v>
                </c:pt>
                <c:pt idx="1001">
                  <c:v>1484</c:v>
                </c:pt>
                <c:pt idx="1002">
                  <c:v>1485</c:v>
                </c:pt>
                <c:pt idx="1003">
                  <c:v>1486</c:v>
                </c:pt>
                <c:pt idx="1004">
                  <c:v>1487</c:v>
                </c:pt>
                <c:pt idx="1005">
                  <c:v>1488</c:v>
                </c:pt>
                <c:pt idx="1006">
                  <c:v>1489</c:v>
                </c:pt>
                <c:pt idx="1007">
                  <c:v>1490</c:v>
                </c:pt>
                <c:pt idx="1008">
                  <c:v>1491</c:v>
                </c:pt>
                <c:pt idx="1009">
                  <c:v>1492</c:v>
                </c:pt>
                <c:pt idx="1010">
                  <c:v>1493</c:v>
                </c:pt>
                <c:pt idx="1011">
                  <c:v>1494</c:v>
                </c:pt>
                <c:pt idx="1012">
                  <c:v>1495</c:v>
                </c:pt>
                <c:pt idx="1013">
                  <c:v>1496</c:v>
                </c:pt>
                <c:pt idx="1014">
                  <c:v>1497</c:v>
                </c:pt>
                <c:pt idx="1015">
                  <c:v>1498</c:v>
                </c:pt>
                <c:pt idx="1016">
                  <c:v>1499</c:v>
                </c:pt>
                <c:pt idx="1017">
                  <c:v>1500</c:v>
                </c:pt>
                <c:pt idx="1018">
                  <c:v>1501</c:v>
                </c:pt>
                <c:pt idx="1019">
                  <c:v>1502</c:v>
                </c:pt>
                <c:pt idx="1020">
                  <c:v>1503</c:v>
                </c:pt>
                <c:pt idx="1021">
                  <c:v>1504</c:v>
                </c:pt>
                <c:pt idx="1022">
                  <c:v>1505</c:v>
                </c:pt>
                <c:pt idx="1023">
                  <c:v>1506</c:v>
                </c:pt>
                <c:pt idx="1024">
                  <c:v>1507</c:v>
                </c:pt>
                <c:pt idx="1025">
                  <c:v>1508</c:v>
                </c:pt>
                <c:pt idx="1026">
                  <c:v>1509</c:v>
                </c:pt>
                <c:pt idx="1027">
                  <c:v>1510</c:v>
                </c:pt>
                <c:pt idx="1028">
                  <c:v>1511</c:v>
                </c:pt>
                <c:pt idx="1029">
                  <c:v>1512</c:v>
                </c:pt>
                <c:pt idx="1030">
                  <c:v>1513</c:v>
                </c:pt>
                <c:pt idx="1031">
                  <c:v>1514</c:v>
                </c:pt>
                <c:pt idx="1032">
                  <c:v>1515</c:v>
                </c:pt>
                <c:pt idx="1033">
                  <c:v>1516</c:v>
                </c:pt>
                <c:pt idx="1034">
                  <c:v>1517</c:v>
                </c:pt>
                <c:pt idx="1035">
                  <c:v>1518</c:v>
                </c:pt>
                <c:pt idx="1036">
                  <c:v>1519</c:v>
                </c:pt>
                <c:pt idx="1037">
                  <c:v>1520</c:v>
                </c:pt>
                <c:pt idx="1038">
                  <c:v>1521</c:v>
                </c:pt>
                <c:pt idx="1039">
                  <c:v>1522</c:v>
                </c:pt>
                <c:pt idx="1040">
                  <c:v>1523</c:v>
                </c:pt>
                <c:pt idx="1041">
                  <c:v>1524</c:v>
                </c:pt>
                <c:pt idx="1042">
                  <c:v>1525</c:v>
                </c:pt>
                <c:pt idx="1043">
                  <c:v>1526</c:v>
                </c:pt>
                <c:pt idx="1044">
                  <c:v>1527</c:v>
                </c:pt>
                <c:pt idx="1045">
                  <c:v>1528</c:v>
                </c:pt>
                <c:pt idx="1046">
                  <c:v>1529</c:v>
                </c:pt>
                <c:pt idx="1047">
                  <c:v>1530</c:v>
                </c:pt>
                <c:pt idx="1048">
                  <c:v>1531</c:v>
                </c:pt>
                <c:pt idx="1049">
                  <c:v>1532</c:v>
                </c:pt>
                <c:pt idx="1050">
                  <c:v>1533</c:v>
                </c:pt>
                <c:pt idx="1051">
                  <c:v>1534</c:v>
                </c:pt>
                <c:pt idx="1052">
                  <c:v>1535</c:v>
                </c:pt>
                <c:pt idx="1053">
                  <c:v>1536</c:v>
                </c:pt>
                <c:pt idx="1054">
                  <c:v>1537</c:v>
                </c:pt>
                <c:pt idx="1055">
                  <c:v>1538</c:v>
                </c:pt>
                <c:pt idx="1056">
                  <c:v>1539</c:v>
                </c:pt>
                <c:pt idx="1057">
                  <c:v>1540</c:v>
                </c:pt>
                <c:pt idx="1058">
                  <c:v>1541</c:v>
                </c:pt>
                <c:pt idx="1059">
                  <c:v>1542</c:v>
                </c:pt>
                <c:pt idx="1060">
                  <c:v>1543</c:v>
                </c:pt>
                <c:pt idx="1061">
                  <c:v>1544</c:v>
                </c:pt>
                <c:pt idx="1062">
                  <c:v>1545</c:v>
                </c:pt>
                <c:pt idx="1063">
                  <c:v>1546</c:v>
                </c:pt>
                <c:pt idx="1064">
                  <c:v>1547</c:v>
                </c:pt>
                <c:pt idx="1065">
                  <c:v>1548</c:v>
                </c:pt>
                <c:pt idx="1066">
                  <c:v>1549</c:v>
                </c:pt>
                <c:pt idx="1067">
                  <c:v>1550</c:v>
                </c:pt>
                <c:pt idx="1068">
                  <c:v>1551</c:v>
                </c:pt>
                <c:pt idx="1069">
                  <c:v>1552</c:v>
                </c:pt>
                <c:pt idx="1070">
                  <c:v>1553</c:v>
                </c:pt>
                <c:pt idx="1071">
                  <c:v>1554</c:v>
                </c:pt>
                <c:pt idx="1072">
                  <c:v>1555</c:v>
                </c:pt>
                <c:pt idx="1073">
                  <c:v>1556</c:v>
                </c:pt>
                <c:pt idx="1074">
                  <c:v>1557</c:v>
                </c:pt>
                <c:pt idx="1075">
                  <c:v>1558</c:v>
                </c:pt>
                <c:pt idx="1076">
                  <c:v>1559</c:v>
                </c:pt>
                <c:pt idx="1077">
                  <c:v>1560</c:v>
                </c:pt>
                <c:pt idx="1078">
                  <c:v>1561</c:v>
                </c:pt>
                <c:pt idx="1079">
                  <c:v>1562</c:v>
                </c:pt>
                <c:pt idx="1080">
                  <c:v>1563</c:v>
                </c:pt>
                <c:pt idx="1081">
                  <c:v>1564</c:v>
                </c:pt>
                <c:pt idx="1082">
                  <c:v>1565</c:v>
                </c:pt>
                <c:pt idx="1083">
                  <c:v>1566</c:v>
                </c:pt>
                <c:pt idx="1084">
                  <c:v>1567</c:v>
                </c:pt>
                <c:pt idx="1085">
                  <c:v>1568</c:v>
                </c:pt>
                <c:pt idx="1086">
                  <c:v>1569</c:v>
                </c:pt>
                <c:pt idx="1087">
                  <c:v>1570</c:v>
                </c:pt>
                <c:pt idx="1088">
                  <c:v>1571</c:v>
                </c:pt>
                <c:pt idx="1089">
                  <c:v>1572</c:v>
                </c:pt>
                <c:pt idx="1090">
                  <c:v>1573</c:v>
                </c:pt>
                <c:pt idx="1091">
                  <c:v>1574</c:v>
                </c:pt>
                <c:pt idx="1092">
                  <c:v>1575</c:v>
                </c:pt>
                <c:pt idx="1093">
                  <c:v>1576</c:v>
                </c:pt>
                <c:pt idx="1094">
                  <c:v>1577</c:v>
                </c:pt>
                <c:pt idx="1095">
                  <c:v>1578</c:v>
                </c:pt>
                <c:pt idx="1096">
                  <c:v>1579</c:v>
                </c:pt>
                <c:pt idx="1097">
                  <c:v>1580</c:v>
                </c:pt>
                <c:pt idx="1098">
                  <c:v>1581</c:v>
                </c:pt>
                <c:pt idx="1099">
                  <c:v>1582</c:v>
                </c:pt>
                <c:pt idx="1100">
                  <c:v>1583</c:v>
                </c:pt>
                <c:pt idx="1101">
                  <c:v>1584</c:v>
                </c:pt>
                <c:pt idx="1102">
                  <c:v>1585</c:v>
                </c:pt>
                <c:pt idx="1103">
                  <c:v>1586</c:v>
                </c:pt>
                <c:pt idx="1104">
                  <c:v>1587</c:v>
                </c:pt>
                <c:pt idx="1105">
                  <c:v>1588</c:v>
                </c:pt>
                <c:pt idx="1106">
                  <c:v>1589</c:v>
                </c:pt>
                <c:pt idx="1107">
                  <c:v>1590</c:v>
                </c:pt>
                <c:pt idx="1108">
                  <c:v>1591</c:v>
                </c:pt>
                <c:pt idx="1109">
                  <c:v>1592</c:v>
                </c:pt>
                <c:pt idx="1110">
                  <c:v>1593</c:v>
                </c:pt>
                <c:pt idx="1111">
                  <c:v>1594</c:v>
                </c:pt>
                <c:pt idx="1112">
                  <c:v>1595</c:v>
                </c:pt>
                <c:pt idx="1113">
                  <c:v>1596</c:v>
                </c:pt>
                <c:pt idx="1114">
                  <c:v>1598</c:v>
                </c:pt>
                <c:pt idx="1115">
                  <c:v>1599</c:v>
                </c:pt>
                <c:pt idx="1116">
                  <c:v>1600</c:v>
                </c:pt>
                <c:pt idx="1117">
                  <c:v>1601</c:v>
                </c:pt>
                <c:pt idx="1118">
                  <c:v>1602</c:v>
                </c:pt>
                <c:pt idx="1119">
                  <c:v>1603</c:v>
                </c:pt>
                <c:pt idx="1120">
                  <c:v>1604</c:v>
                </c:pt>
                <c:pt idx="1121">
                  <c:v>1605</c:v>
                </c:pt>
                <c:pt idx="1122">
                  <c:v>1606</c:v>
                </c:pt>
                <c:pt idx="1123">
                  <c:v>1607</c:v>
                </c:pt>
                <c:pt idx="1124">
                  <c:v>1608</c:v>
                </c:pt>
                <c:pt idx="1125">
                  <c:v>1609</c:v>
                </c:pt>
                <c:pt idx="1126">
                  <c:v>1610</c:v>
                </c:pt>
                <c:pt idx="1127">
                  <c:v>1611</c:v>
                </c:pt>
                <c:pt idx="1128">
                  <c:v>1612</c:v>
                </c:pt>
                <c:pt idx="1129">
                  <c:v>1613</c:v>
                </c:pt>
                <c:pt idx="1130">
                  <c:v>1614</c:v>
                </c:pt>
                <c:pt idx="1131">
                  <c:v>1615</c:v>
                </c:pt>
                <c:pt idx="1132">
                  <c:v>1616</c:v>
                </c:pt>
                <c:pt idx="1133">
                  <c:v>1617</c:v>
                </c:pt>
                <c:pt idx="1134">
                  <c:v>1618</c:v>
                </c:pt>
                <c:pt idx="1135">
                  <c:v>1619</c:v>
                </c:pt>
                <c:pt idx="1136">
                  <c:v>1620</c:v>
                </c:pt>
                <c:pt idx="1137">
                  <c:v>1621</c:v>
                </c:pt>
                <c:pt idx="1138">
                  <c:v>1622</c:v>
                </c:pt>
                <c:pt idx="1139">
                  <c:v>1623</c:v>
                </c:pt>
                <c:pt idx="1140">
                  <c:v>1624</c:v>
                </c:pt>
                <c:pt idx="1141">
                  <c:v>1625</c:v>
                </c:pt>
                <c:pt idx="1142">
                  <c:v>1626</c:v>
                </c:pt>
                <c:pt idx="1143">
                  <c:v>1627</c:v>
                </c:pt>
                <c:pt idx="1144">
                  <c:v>1628</c:v>
                </c:pt>
                <c:pt idx="1145">
                  <c:v>1629</c:v>
                </c:pt>
                <c:pt idx="1146">
                  <c:v>1631</c:v>
                </c:pt>
                <c:pt idx="1147">
                  <c:v>1632</c:v>
                </c:pt>
                <c:pt idx="1148">
                  <c:v>1633</c:v>
                </c:pt>
                <c:pt idx="1149">
                  <c:v>1634</c:v>
                </c:pt>
                <c:pt idx="1150">
                  <c:v>1635</c:v>
                </c:pt>
                <c:pt idx="1151">
                  <c:v>1636</c:v>
                </c:pt>
                <c:pt idx="1152">
                  <c:v>1638</c:v>
                </c:pt>
                <c:pt idx="1153">
                  <c:v>1639</c:v>
                </c:pt>
                <c:pt idx="1154">
                  <c:v>1641</c:v>
                </c:pt>
                <c:pt idx="1155">
                  <c:v>1642</c:v>
                </c:pt>
                <c:pt idx="1156">
                  <c:v>1643</c:v>
                </c:pt>
                <c:pt idx="1157">
                  <c:v>1644</c:v>
                </c:pt>
                <c:pt idx="1158">
                  <c:v>1646</c:v>
                </c:pt>
                <c:pt idx="1159">
                  <c:v>1647</c:v>
                </c:pt>
                <c:pt idx="1160">
                  <c:v>1648</c:v>
                </c:pt>
                <c:pt idx="1161">
                  <c:v>1649</c:v>
                </c:pt>
                <c:pt idx="1162">
                  <c:v>1651</c:v>
                </c:pt>
                <c:pt idx="1163">
                  <c:v>1652</c:v>
                </c:pt>
                <c:pt idx="1164">
                  <c:v>1654</c:v>
                </c:pt>
                <c:pt idx="1165">
                  <c:v>1657</c:v>
                </c:pt>
                <c:pt idx="1166">
                  <c:v>1658</c:v>
                </c:pt>
                <c:pt idx="1167">
                  <c:v>1661</c:v>
                </c:pt>
                <c:pt idx="1168">
                  <c:v>1662</c:v>
                </c:pt>
                <c:pt idx="1169">
                  <c:v>1663</c:v>
                </c:pt>
                <c:pt idx="1170">
                  <c:v>1664</c:v>
                </c:pt>
                <c:pt idx="1171">
                  <c:v>1665</c:v>
                </c:pt>
                <c:pt idx="1172">
                  <c:v>1667</c:v>
                </c:pt>
                <c:pt idx="1173">
                  <c:v>1668</c:v>
                </c:pt>
                <c:pt idx="1174">
                  <c:v>1670</c:v>
                </c:pt>
                <c:pt idx="1175">
                  <c:v>1671</c:v>
                </c:pt>
                <c:pt idx="1176">
                  <c:v>1672</c:v>
                </c:pt>
                <c:pt idx="1177">
                  <c:v>1673</c:v>
                </c:pt>
                <c:pt idx="1178">
                  <c:v>1675</c:v>
                </c:pt>
                <c:pt idx="1179">
                  <c:v>1676</c:v>
                </c:pt>
                <c:pt idx="1180">
                  <c:v>1677</c:v>
                </c:pt>
                <c:pt idx="1181">
                  <c:v>1679</c:v>
                </c:pt>
                <c:pt idx="1182">
                  <c:v>1682</c:v>
                </c:pt>
                <c:pt idx="1183">
                  <c:v>1683</c:v>
                </c:pt>
                <c:pt idx="1184">
                  <c:v>1684</c:v>
                </c:pt>
                <c:pt idx="1185">
                  <c:v>1685</c:v>
                </c:pt>
                <c:pt idx="1186">
                  <c:v>1687</c:v>
                </c:pt>
                <c:pt idx="1187">
                  <c:v>1696</c:v>
                </c:pt>
                <c:pt idx="1188">
                  <c:v>1698</c:v>
                </c:pt>
                <c:pt idx="1189">
                  <c:v>1699</c:v>
                </c:pt>
                <c:pt idx="1190">
                  <c:v>1703</c:v>
                </c:pt>
                <c:pt idx="1191">
                  <c:v>1706</c:v>
                </c:pt>
                <c:pt idx="1192">
                  <c:v>1708</c:v>
                </c:pt>
                <c:pt idx="1193">
                  <c:v>1709</c:v>
                </c:pt>
                <c:pt idx="1194">
                  <c:v>1712</c:v>
                </c:pt>
                <c:pt idx="1195">
                  <c:v>1716</c:v>
                </c:pt>
                <c:pt idx="1196">
                  <c:v>1718</c:v>
                </c:pt>
                <c:pt idx="1197">
                  <c:v>1719</c:v>
                </c:pt>
                <c:pt idx="1198">
                  <c:v>1720</c:v>
                </c:pt>
                <c:pt idx="1199">
                  <c:v>1724</c:v>
                </c:pt>
                <c:pt idx="1200">
                  <c:v>1725</c:v>
                </c:pt>
                <c:pt idx="1201">
                  <c:v>1726</c:v>
                </c:pt>
                <c:pt idx="1202">
                  <c:v>1730</c:v>
                </c:pt>
                <c:pt idx="1203">
                  <c:v>1733</c:v>
                </c:pt>
                <c:pt idx="1204">
                  <c:v>1735</c:v>
                </c:pt>
                <c:pt idx="1205">
                  <c:v>1745</c:v>
                </c:pt>
                <c:pt idx="1206">
                  <c:v>1748</c:v>
                </c:pt>
                <c:pt idx="1207">
                  <c:v>1750</c:v>
                </c:pt>
                <c:pt idx="1208">
                  <c:v>1753</c:v>
                </c:pt>
                <c:pt idx="1209">
                  <c:v>1757</c:v>
                </c:pt>
                <c:pt idx="1210">
                  <c:v>1760</c:v>
                </c:pt>
                <c:pt idx="1211">
                  <c:v>1764</c:v>
                </c:pt>
                <c:pt idx="1212">
                  <c:v>1766</c:v>
                </c:pt>
                <c:pt idx="1213">
                  <c:v>1767</c:v>
                </c:pt>
                <c:pt idx="1214">
                  <c:v>1789</c:v>
                </c:pt>
                <c:pt idx="1215">
                  <c:v>1794</c:v>
                </c:pt>
                <c:pt idx="1216">
                  <c:v>1805</c:v>
                </c:pt>
              </c:numCache>
            </c:numRef>
          </c:cat>
          <c:val>
            <c:numRef>
              <c:f>Hoja1!$BV$1:$BV$1217</c:f>
              <c:numCache>
                <c:formatCode>General</c:formatCode>
                <c:ptCount val="1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7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10</c:v>
                </c:pt>
                <c:pt idx="143">
                  <c:v>5</c:v>
                </c:pt>
                <c:pt idx="144">
                  <c:v>7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3</c:v>
                </c:pt>
                <c:pt idx="162">
                  <c:v>7</c:v>
                </c:pt>
                <c:pt idx="163">
                  <c:v>1</c:v>
                </c:pt>
                <c:pt idx="164">
                  <c:v>2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4</c:v>
                </c:pt>
                <c:pt idx="169">
                  <c:v>7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7</c:v>
                </c:pt>
                <c:pt idx="177">
                  <c:v>2</c:v>
                </c:pt>
                <c:pt idx="178">
                  <c:v>3</c:v>
                </c:pt>
                <c:pt idx="179">
                  <c:v>7</c:v>
                </c:pt>
                <c:pt idx="180">
                  <c:v>6</c:v>
                </c:pt>
                <c:pt idx="181">
                  <c:v>9</c:v>
                </c:pt>
                <c:pt idx="182">
                  <c:v>3</c:v>
                </c:pt>
                <c:pt idx="183">
                  <c:v>6</c:v>
                </c:pt>
                <c:pt idx="184">
                  <c:v>8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4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10</c:v>
                </c:pt>
                <c:pt idx="193">
                  <c:v>5</c:v>
                </c:pt>
                <c:pt idx="194">
                  <c:v>3</c:v>
                </c:pt>
                <c:pt idx="195">
                  <c:v>7</c:v>
                </c:pt>
                <c:pt idx="196">
                  <c:v>3</c:v>
                </c:pt>
                <c:pt idx="197">
                  <c:v>8</c:v>
                </c:pt>
                <c:pt idx="198">
                  <c:v>5</c:v>
                </c:pt>
                <c:pt idx="199">
                  <c:v>7</c:v>
                </c:pt>
                <c:pt idx="200">
                  <c:v>5</c:v>
                </c:pt>
                <c:pt idx="201">
                  <c:v>7</c:v>
                </c:pt>
                <c:pt idx="202">
                  <c:v>7</c:v>
                </c:pt>
                <c:pt idx="203">
                  <c:v>5</c:v>
                </c:pt>
                <c:pt idx="204">
                  <c:v>8</c:v>
                </c:pt>
                <c:pt idx="205">
                  <c:v>3</c:v>
                </c:pt>
                <c:pt idx="206">
                  <c:v>8</c:v>
                </c:pt>
                <c:pt idx="207">
                  <c:v>4</c:v>
                </c:pt>
                <c:pt idx="208">
                  <c:v>5</c:v>
                </c:pt>
                <c:pt idx="209">
                  <c:v>3</c:v>
                </c:pt>
                <c:pt idx="210">
                  <c:v>5</c:v>
                </c:pt>
                <c:pt idx="211">
                  <c:v>10</c:v>
                </c:pt>
                <c:pt idx="212">
                  <c:v>5</c:v>
                </c:pt>
                <c:pt idx="213">
                  <c:v>4</c:v>
                </c:pt>
                <c:pt idx="214">
                  <c:v>6</c:v>
                </c:pt>
                <c:pt idx="215">
                  <c:v>7</c:v>
                </c:pt>
                <c:pt idx="216">
                  <c:v>6</c:v>
                </c:pt>
                <c:pt idx="217">
                  <c:v>7</c:v>
                </c:pt>
                <c:pt idx="218">
                  <c:v>11</c:v>
                </c:pt>
                <c:pt idx="219">
                  <c:v>6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3</c:v>
                </c:pt>
                <c:pt idx="224">
                  <c:v>9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11</c:v>
                </c:pt>
                <c:pt idx="230">
                  <c:v>9</c:v>
                </c:pt>
                <c:pt idx="231">
                  <c:v>6</c:v>
                </c:pt>
                <c:pt idx="232">
                  <c:v>10</c:v>
                </c:pt>
                <c:pt idx="233">
                  <c:v>5</c:v>
                </c:pt>
                <c:pt idx="234">
                  <c:v>6</c:v>
                </c:pt>
                <c:pt idx="235">
                  <c:v>2</c:v>
                </c:pt>
                <c:pt idx="236">
                  <c:v>8</c:v>
                </c:pt>
                <c:pt idx="237">
                  <c:v>4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8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6</c:v>
                </c:pt>
                <c:pt idx="256">
                  <c:v>5</c:v>
                </c:pt>
                <c:pt idx="257">
                  <c:v>8</c:v>
                </c:pt>
                <c:pt idx="258">
                  <c:v>7</c:v>
                </c:pt>
                <c:pt idx="259">
                  <c:v>10</c:v>
                </c:pt>
                <c:pt idx="260">
                  <c:v>7</c:v>
                </c:pt>
                <c:pt idx="261">
                  <c:v>5</c:v>
                </c:pt>
                <c:pt idx="262">
                  <c:v>9</c:v>
                </c:pt>
                <c:pt idx="263">
                  <c:v>9</c:v>
                </c:pt>
                <c:pt idx="264">
                  <c:v>10</c:v>
                </c:pt>
                <c:pt idx="265">
                  <c:v>10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6</c:v>
                </c:pt>
                <c:pt idx="270">
                  <c:v>13</c:v>
                </c:pt>
                <c:pt idx="271">
                  <c:v>8</c:v>
                </c:pt>
                <c:pt idx="272">
                  <c:v>8</c:v>
                </c:pt>
                <c:pt idx="273">
                  <c:v>11</c:v>
                </c:pt>
                <c:pt idx="274">
                  <c:v>5</c:v>
                </c:pt>
                <c:pt idx="275">
                  <c:v>4</c:v>
                </c:pt>
                <c:pt idx="276">
                  <c:v>10</c:v>
                </c:pt>
                <c:pt idx="277">
                  <c:v>6</c:v>
                </c:pt>
                <c:pt idx="278">
                  <c:v>12</c:v>
                </c:pt>
                <c:pt idx="279">
                  <c:v>6</c:v>
                </c:pt>
                <c:pt idx="280">
                  <c:v>12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12</c:v>
                </c:pt>
                <c:pt idx="285">
                  <c:v>4</c:v>
                </c:pt>
                <c:pt idx="286">
                  <c:v>13</c:v>
                </c:pt>
                <c:pt idx="287">
                  <c:v>9</c:v>
                </c:pt>
                <c:pt idx="288">
                  <c:v>12</c:v>
                </c:pt>
                <c:pt idx="289">
                  <c:v>4</c:v>
                </c:pt>
                <c:pt idx="290">
                  <c:v>15</c:v>
                </c:pt>
                <c:pt idx="291">
                  <c:v>11</c:v>
                </c:pt>
                <c:pt idx="292">
                  <c:v>10</c:v>
                </c:pt>
                <c:pt idx="293">
                  <c:v>11</c:v>
                </c:pt>
                <c:pt idx="294">
                  <c:v>8</c:v>
                </c:pt>
                <c:pt idx="295">
                  <c:v>12</c:v>
                </c:pt>
                <c:pt idx="296">
                  <c:v>7</c:v>
                </c:pt>
                <c:pt idx="297">
                  <c:v>11</c:v>
                </c:pt>
                <c:pt idx="298">
                  <c:v>15</c:v>
                </c:pt>
                <c:pt idx="299">
                  <c:v>14</c:v>
                </c:pt>
                <c:pt idx="300">
                  <c:v>5</c:v>
                </c:pt>
                <c:pt idx="301">
                  <c:v>10</c:v>
                </c:pt>
                <c:pt idx="302">
                  <c:v>11</c:v>
                </c:pt>
                <c:pt idx="303">
                  <c:v>10</c:v>
                </c:pt>
                <c:pt idx="304">
                  <c:v>17</c:v>
                </c:pt>
                <c:pt idx="305">
                  <c:v>13</c:v>
                </c:pt>
                <c:pt idx="306">
                  <c:v>7</c:v>
                </c:pt>
                <c:pt idx="307">
                  <c:v>11</c:v>
                </c:pt>
                <c:pt idx="308">
                  <c:v>7</c:v>
                </c:pt>
                <c:pt idx="309">
                  <c:v>14</c:v>
                </c:pt>
                <c:pt idx="310">
                  <c:v>6</c:v>
                </c:pt>
                <c:pt idx="311">
                  <c:v>13</c:v>
                </c:pt>
                <c:pt idx="312">
                  <c:v>18</c:v>
                </c:pt>
                <c:pt idx="313">
                  <c:v>15</c:v>
                </c:pt>
                <c:pt idx="314">
                  <c:v>9</c:v>
                </c:pt>
                <c:pt idx="315">
                  <c:v>13</c:v>
                </c:pt>
                <c:pt idx="316">
                  <c:v>6</c:v>
                </c:pt>
                <c:pt idx="317">
                  <c:v>9</c:v>
                </c:pt>
                <c:pt idx="318">
                  <c:v>13</c:v>
                </c:pt>
                <c:pt idx="319">
                  <c:v>12</c:v>
                </c:pt>
                <c:pt idx="320">
                  <c:v>13</c:v>
                </c:pt>
                <c:pt idx="321">
                  <c:v>11</c:v>
                </c:pt>
                <c:pt idx="322">
                  <c:v>14</c:v>
                </c:pt>
                <c:pt idx="323">
                  <c:v>17</c:v>
                </c:pt>
                <c:pt idx="324">
                  <c:v>6</c:v>
                </c:pt>
                <c:pt idx="325">
                  <c:v>10</c:v>
                </c:pt>
                <c:pt idx="326">
                  <c:v>13</c:v>
                </c:pt>
                <c:pt idx="327">
                  <c:v>19</c:v>
                </c:pt>
                <c:pt idx="328">
                  <c:v>15</c:v>
                </c:pt>
                <c:pt idx="329">
                  <c:v>8</c:v>
                </c:pt>
                <c:pt idx="330">
                  <c:v>14</c:v>
                </c:pt>
                <c:pt idx="331">
                  <c:v>16</c:v>
                </c:pt>
                <c:pt idx="332">
                  <c:v>6</c:v>
                </c:pt>
                <c:pt idx="333">
                  <c:v>14</c:v>
                </c:pt>
                <c:pt idx="334">
                  <c:v>17</c:v>
                </c:pt>
                <c:pt idx="335">
                  <c:v>15</c:v>
                </c:pt>
                <c:pt idx="336">
                  <c:v>17</c:v>
                </c:pt>
                <c:pt idx="337">
                  <c:v>11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10</c:v>
                </c:pt>
                <c:pt idx="342">
                  <c:v>10</c:v>
                </c:pt>
                <c:pt idx="343">
                  <c:v>15</c:v>
                </c:pt>
                <c:pt idx="344">
                  <c:v>21</c:v>
                </c:pt>
                <c:pt idx="345">
                  <c:v>8</c:v>
                </c:pt>
                <c:pt idx="346">
                  <c:v>16</c:v>
                </c:pt>
                <c:pt idx="347">
                  <c:v>15</c:v>
                </c:pt>
                <c:pt idx="348">
                  <c:v>19</c:v>
                </c:pt>
                <c:pt idx="349">
                  <c:v>10</c:v>
                </c:pt>
                <c:pt idx="350">
                  <c:v>13</c:v>
                </c:pt>
                <c:pt idx="351">
                  <c:v>12</c:v>
                </c:pt>
                <c:pt idx="352">
                  <c:v>16</c:v>
                </c:pt>
                <c:pt idx="353">
                  <c:v>16</c:v>
                </c:pt>
                <c:pt idx="354">
                  <c:v>12</c:v>
                </c:pt>
                <c:pt idx="355">
                  <c:v>15</c:v>
                </c:pt>
                <c:pt idx="356">
                  <c:v>12</c:v>
                </c:pt>
                <c:pt idx="357">
                  <c:v>15</c:v>
                </c:pt>
                <c:pt idx="358">
                  <c:v>16</c:v>
                </c:pt>
                <c:pt idx="359">
                  <c:v>17</c:v>
                </c:pt>
                <c:pt idx="360">
                  <c:v>18</c:v>
                </c:pt>
                <c:pt idx="361">
                  <c:v>16</c:v>
                </c:pt>
                <c:pt idx="362">
                  <c:v>14</c:v>
                </c:pt>
                <c:pt idx="363">
                  <c:v>18</c:v>
                </c:pt>
                <c:pt idx="364">
                  <c:v>14</c:v>
                </c:pt>
                <c:pt idx="365">
                  <c:v>25</c:v>
                </c:pt>
                <c:pt idx="366">
                  <c:v>16</c:v>
                </c:pt>
                <c:pt idx="367">
                  <c:v>14</c:v>
                </c:pt>
                <c:pt idx="368">
                  <c:v>15</c:v>
                </c:pt>
                <c:pt idx="369">
                  <c:v>19</c:v>
                </c:pt>
                <c:pt idx="370">
                  <c:v>13</c:v>
                </c:pt>
                <c:pt idx="371">
                  <c:v>18</c:v>
                </c:pt>
                <c:pt idx="372">
                  <c:v>11</c:v>
                </c:pt>
                <c:pt idx="373">
                  <c:v>19</c:v>
                </c:pt>
                <c:pt idx="374">
                  <c:v>8</c:v>
                </c:pt>
                <c:pt idx="375">
                  <c:v>19</c:v>
                </c:pt>
                <c:pt idx="376">
                  <c:v>19</c:v>
                </c:pt>
                <c:pt idx="377">
                  <c:v>24</c:v>
                </c:pt>
                <c:pt idx="378">
                  <c:v>13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19</c:v>
                </c:pt>
                <c:pt idx="383">
                  <c:v>21</c:v>
                </c:pt>
                <c:pt idx="384">
                  <c:v>23</c:v>
                </c:pt>
                <c:pt idx="385">
                  <c:v>17</c:v>
                </c:pt>
                <c:pt idx="386">
                  <c:v>17</c:v>
                </c:pt>
                <c:pt idx="387">
                  <c:v>21</c:v>
                </c:pt>
                <c:pt idx="388">
                  <c:v>10</c:v>
                </c:pt>
                <c:pt idx="389">
                  <c:v>22</c:v>
                </c:pt>
                <c:pt idx="390">
                  <c:v>22</c:v>
                </c:pt>
                <c:pt idx="391">
                  <c:v>19</c:v>
                </c:pt>
                <c:pt idx="392">
                  <c:v>20</c:v>
                </c:pt>
                <c:pt idx="393">
                  <c:v>17</c:v>
                </c:pt>
                <c:pt idx="394">
                  <c:v>18</c:v>
                </c:pt>
                <c:pt idx="395">
                  <c:v>15</c:v>
                </c:pt>
                <c:pt idx="396">
                  <c:v>13</c:v>
                </c:pt>
                <c:pt idx="397">
                  <c:v>17</c:v>
                </c:pt>
                <c:pt idx="398">
                  <c:v>16</c:v>
                </c:pt>
                <c:pt idx="399">
                  <c:v>28</c:v>
                </c:pt>
                <c:pt idx="400">
                  <c:v>13</c:v>
                </c:pt>
                <c:pt idx="401">
                  <c:v>16</c:v>
                </c:pt>
                <c:pt idx="402">
                  <c:v>20</c:v>
                </c:pt>
                <c:pt idx="403">
                  <c:v>31</c:v>
                </c:pt>
                <c:pt idx="404">
                  <c:v>17</c:v>
                </c:pt>
                <c:pt idx="405">
                  <c:v>23</c:v>
                </c:pt>
                <c:pt idx="406">
                  <c:v>13</c:v>
                </c:pt>
                <c:pt idx="407">
                  <c:v>21</c:v>
                </c:pt>
                <c:pt idx="408">
                  <c:v>12</c:v>
                </c:pt>
                <c:pt idx="409">
                  <c:v>16</c:v>
                </c:pt>
                <c:pt idx="410">
                  <c:v>22</c:v>
                </c:pt>
                <c:pt idx="411">
                  <c:v>14</c:v>
                </c:pt>
                <c:pt idx="412">
                  <c:v>15</c:v>
                </c:pt>
                <c:pt idx="413">
                  <c:v>18</c:v>
                </c:pt>
                <c:pt idx="414">
                  <c:v>27</c:v>
                </c:pt>
                <c:pt idx="415">
                  <c:v>10</c:v>
                </c:pt>
                <c:pt idx="416">
                  <c:v>22</c:v>
                </c:pt>
                <c:pt idx="417">
                  <c:v>15</c:v>
                </c:pt>
                <c:pt idx="418">
                  <c:v>21</c:v>
                </c:pt>
                <c:pt idx="419">
                  <c:v>21</c:v>
                </c:pt>
                <c:pt idx="420">
                  <c:v>18</c:v>
                </c:pt>
                <c:pt idx="421">
                  <c:v>24</c:v>
                </c:pt>
                <c:pt idx="422">
                  <c:v>22</c:v>
                </c:pt>
                <c:pt idx="423">
                  <c:v>24</c:v>
                </c:pt>
                <c:pt idx="424">
                  <c:v>16</c:v>
                </c:pt>
                <c:pt idx="425">
                  <c:v>25</c:v>
                </c:pt>
                <c:pt idx="426">
                  <c:v>25</c:v>
                </c:pt>
                <c:pt idx="427">
                  <c:v>18</c:v>
                </c:pt>
                <c:pt idx="428">
                  <c:v>22</c:v>
                </c:pt>
                <c:pt idx="429">
                  <c:v>22</c:v>
                </c:pt>
                <c:pt idx="430">
                  <c:v>25</c:v>
                </c:pt>
                <c:pt idx="431">
                  <c:v>17</c:v>
                </c:pt>
                <c:pt idx="432">
                  <c:v>20</c:v>
                </c:pt>
                <c:pt idx="433">
                  <c:v>21</c:v>
                </c:pt>
                <c:pt idx="434">
                  <c:v>17</c:v>
                </c:pt>
                <c:pt idx="435">
                  <c:v>23</c:v>
                </c:pt>
                <c:pt idx="436">
                  <c:v>21</c:v>
                </c:pt>
                <c:pt idx="437">
                  <c:v>14</c:v>
                </c:pt>
                <c:pt idx="438">
                  <c:v>31</c:v>
                </c:pt>
                <c:pt idx="439">
                  <c:v>26</c:v>
                </c:pt>
                <c:pt idx="440">
                  <c:v>20</c:v>
                </c:pt>
                <c:pt idx="441">
                  <c:v>20</c:v>
                </c:pt>
                <c:pt idx="442">
                  <c:v>13</c:v>
                </c:pt>
                <c:pt idx="443">
                  <c:v>24</c:v>
                </c:pt>
                <c:pt idx="444">
                  <c:v>23</c:v>
                </c:pt>
                <c:pt idx="445">
                  <c:v>20</c:v>
                </c:pt>
                <c:pt idx="446">
                  <c:v>19</c:v>
                </c:pt>
                <c:pt idx="447">
                  <c:v>19</c:v>
                </c:pt>
                <c:pt idx="448">
                  <c:v>20</c:v>
                </c:pt>
                <c:pt idx="449">
                  <c:v>20</c:v>
                </c:pt>
                <c:pt idx="450">
                  <c:v>26</c:v>
                </c:pt>
                <c:pt idx="451">
                  <c:v>25</c:v>
                </c:pt>
                <c:pt idx="452">
                  <c:v>21</c:v>
                </c:pt>
                <c:pt idx="453">
                  <c:v>20</c:v>
                </c:pt>
                <c:pt idx="454">
                  <c:v>19</c:v>
                </c:pt>
                <c:pt idx="455">
                  <c:v>22</c:v>
                </c:pt>
                <c:pt idx="456">
                  <c:v>26</c:v>
                </c:pt>
                <c:pt idx="457">
                  <c:v>23</c:v>
                </c:pt>
                <c:pt idx="458">
                  <c:v>25</c:v>
                </c:pt>
                <c:pt idx="459">
                  <c:v>23</c:v>
                </c:pt>
                <c:pt idx="460">
                  <c:v>33</c:v>
                </c:pt>
                <c:pt idx="461">
                  <c:v>31</c:v>
                </c:pt>
                <c:pt idx="462">
                  <c:v>20</c:v>
                </c:pt>
                <c:pt idx="463">
                  <c:v>24</c:v>
                </c:pt>
                <c:pt idx="464">
                  <c:v>21</c:v>
                </c:pt>
                <c:pt idx="465">
                  <c:v>21</c:v>
                </c:pt>
                <c:pt idx="466">
                  <c:v>30</c:v>
                </c:pt>
                <c:pt idx="467">
                  <c:v>29</c:v>
                </c:pt>
                <c:pt idx="468">
                  <c:v>24</c:v>
                </c:pt>
                <c:pt idx="469">
                  <c:v>22</c:v>
                </c:pt>
                <c:pt idx="470">
                  <c:v>33</c:v>
                </c:pt>
                <c:pt idx="471">
                  <c:v>20</c:v>
                </c:pt>
                <c:pt idx="472">
                  <c:v>26</c:v>
                </c:pt>
                <c:pt idx="473">
                  <c:v>35</c:v>
                </c:pt>
                <c:pt idx="474">
                  <c:v>29</c:v>
                </c:pt>
                <c:pt idx="475">
                  <c:v>22</c:v>
                </c:pt>
                <c:pt idx="476">
                  <c:v>28</c:v>
                </c:pt>
                <c:pt idx="477">
                  <c:v>22</c:v>
                </c:pt>
                <c:pt idx="478">
                  <c:v>23</c:v>
                </c:pt>
                <c:pt idx="479">
                  <c:v>25</c:v>
                </c:pt>
                <c:pt idx="480">
                  <c:v>20</c:v>
                </c:pt>
                <c:pt idx="481">
                  <c:v>35</c:v>
                </c:pt>
                <c:pt idx="482">
                  <c:v>16</c:v>
                </c:pt>
                <c:pt idx="483">
                  <c:v>25</c:v>
                </c:pt>
                <c:pt idx="484">
                  <c:v>24</c:v>
                </c:pt>
                <c:pt idx="485">
                  <c:v>28</c:v>
                </c:pt>
                <c:pt idx="486">
                  <c:v>27</c:v>
                </c:pt>
                <c:pt idx="487">
                  <c:v>30</c:v>
                </c:pt>
                <c:pt idx="488">
                  <c:v>25</c:v>
                </c:pt>
                <c:pt idx="489">
                  <c:v>24</c:v>
                </c:pt>
                <c:pt idx="490">
                  <c:v>36</c:v>
                </c:pt>
                <c:pt idx="491">
                  <c:v>30</c:v>
                </c:pt>
                <c:pt idx="492">
                  <c:v>23</c:v>
                </c:pt>
                <c:pt idx="493">
                  <c:v>30</c:v>
                </c:pt>
                <c:pt idx="494">
                  <c:v>20</c:v>
                </c:pt>
                <c:pt idx="495">
                  <c:v>29</c:v>
                </c:pt>
                <c:pt idx="496">
                  <c:v>36</c:v>
                </c:pt>
                <c:pt idx="497">
                  <c:v>34</c:v>
                </c:pt>
                <c:pt idx="498">
                  <c:v>30</c:v>
                </c:pt>
                <c:pt idx="499">
                  <c:v>15</c:v>
                </c:pt>
                <c:pt idx="500">
                  <c:v>32</c:v>
                </c:pt>
                <c:pt idx="501">
                  <c:v>20</c:v>
                </c:pt>
                <c:pt idx="502">
                  <c:v>23</c:v>
                </c:pt>
                <c:pt idx="503">
                  <c:v>25</c:v>
                </c:pt>
                <c:pt idx="504">
                  <c:v>33</c:v>
                </c:pt>
                <c:pt idx="505">
                  <c:v>17</c:v>
                </c:pt>
                <c:pt idx="506">
                  <c:v>28</c:v>
                </c:pt>
                <c:pt idx="507">
                  <c:v>26</c:v>
                </c:pt>
                <c:pt idx="508">
                  <c:v>25</c:v>
                </c:pt>
                <c:pt idx="509">
                  <c:v>39</c:v>
                </c:pt>
                <c:pt idx="510">
                  <c:v>34</c:v>
                </c:pt>
                <c:pt idx="511">
                  <c:v>25</c:v>
                </c:pt>
                <c:pt idx="512">
                  <c:v>42</c:v>
                </c:pt>
                <c:pt idx="513">
                  <c:v>27</c:v>
                </c:pt>
                <c:pt idx="514">
                  <c:v>38</c:v>
                </c:pt>
                <c:pt idx="515">
                  <c:v>32</c:v>
                </c:pt>
                <c:pt idx="516">
                  <c:v>23</c:v>
                </c:pt>
                <c:pt idx="517">
                  <c:v>24</c:v>
                </c:pt>
                <c:pt idx="518">
                  <c:v>28</c:v>
                </c:pt>
                <c:pt idx="519">
                  <c:v>31</c:v>
                </c:pt>
                <c:pt idx="520">
                  <c:v>36</c:v>
                </c:pt>
                <c:pt idx="521">
                  <c:v>24</c:v>
                </c:pt>
                <c:pt idx="522">
                  <c:v>28</c:v>
                </c:pt>
                <c:pt idx="523">
                  <c:v>39</c:v>
                </c:pt>
                <c:pt idx="524">
                  <c:v>31</c:v>
                </c:pt>
                <c:pt idx="525">
                  <c:v>23</c:v>
                </c:pt>
                <c:pt idx="526">
                  <c:v>26</c:v>
                </c:pt>
                <c:pt idx="527">
                  <c:v>28</c:v>
                </c:pt>
                <c:pt idx="528">
                  <c:v>34</c:v>
                </c:pt>
                <c:pt idx="529">
                  <c:v>34</c:v>
                </c:pt>
                <c:pt idx="530">
                  <c:v>19</c:v>
                </c:pt>
                <c:pt idx="531">
                  <c:v>25</c:v>
                </c:pt>
                <c:pt idx="532">
                  <c:v>27</c:v>
                </c:pt>
                <c:pt idx="533">
                  <c:v>41</c:v>
                </c:pt>
                <c:pt idx="534">
                  <c:v>27</c:v>
                </c:pt>
                <c:pt idx="535">
                  <c:v>33</c:v>
                </c:pt>
                <c:pt idx="536">
                  <c:v>23</c:v>
                </c:pt>
                <c:pt idx="537">
                  <c:v>33</c:v>
                </c:pt>
                <c:pt idx="538">
                  <c:v>33</c:v>
                </c:pt>
                <c:pt idx="539">
                  <c:v>35</c:v>
                </c:pt>
                <c:pt idx="540">
                  <c:v>23</c:v>
                </c:pt>
                <c:pt idx="541">
                  <c:v>24</c:v>
                </c:pt>
                <c:pt idx="542">
                  <c:v>34</c:v>
                </c:pt>
                <c:pt idx="543">
                  <c:v>37</c:v>
                </c:pt>
                <c:pt idx="544">
                  <c:v>26</c:v>
                </c:pt>
                <c:pt idx="545">
                  <c:v>31</c:v>
                </c:pt>
                <c:pt idx="546">
                  <c:v>32</c:v>
                </c:pt>
                <c:pt idx="547">
                  <c:v>28</c:v>
                </c:pt>
                <c:pt idx="548">
                  <c:v>31</c:v>
                </c:pt>
                <c:pt idx="549">
                  <c:v>37</c:v>
                </c:pt>
                <c:pt idx="550">
                  <c:v>28</c:v>
                </c:pt>
                <c:pt idx="551">
                  <c:v>28</c:v>
                </c:pt>
                <c:pt idx="552">
                  <c:v>41</c:v>
                </c:pt>
                <c:pt idx="553">
                  <c:v>36</c:v>
                </c:pt>
                <c:pt idx="554">
                  <c:v>35</c:v>
                </c:pt>
                <c:pt idx="555">
                  <c:v>38</c:v>
                </c:pt>
                <c:pt idx="556">
                  <c:v>38</c:v>
                </c:pt>
                <c:pt idx="557">
                  <c:v>47</c:v>
                </c:pt>
                <c:pt idx="558">
                  <c:v>27</c:v>
                </c:pt>
                <c:pt idx="559">
                  <c:v>30</c:v>
                </c:pt>
                <c:pt idx="560">
                  <c:v>20</c:v>
                </c:pt>
                <c:pt idx="561">
                  <c:v>26</c:v>
                </c:pt>
                <c:pt idx="562">
                  <c:v>29</c:v>
                </c:pt>
                <c:pt idx="563">
                  <c:v>27</c:v>
                </c:pt>
                <c:pt idx="564">
                  <c:v>29</c:v>
                </c:pt>
                <c:pt idx="565">
                  <c:v>24</c:v>
                </c:pt>
                <c:pt idx="566">
                  <c:v>25</c:v>
                </c:pt>
                <c:pt idx="567">
                  <c:v>32</c:v>
                </c:pt>
                <c:pt idx="568">
                  <c:v>35</c:v>
                </c:pt>
                <c:pt idx="569">
                  <c:v>29</c:v>
                </c:pt>
                <c:pt idx="570">
                  <c:v>35</c:v>
                </c:pt>
                <c:pt idx="571">
                  <c:v>27</c:v>
                </c:pt>
                <c:pt idx="572">
                  <c:v>35</c:v>
                </c:pt>
                <c:pt idx="573">
                  <c:v>37</c:v>
                </c:pt>
                <c:pt idx="574">
                  <c:v>31</c:v>
                </c:pt>
                <c:pt idx="575">
                  <c:v>37</c:v>
                </c:pt>
                <c:pt idx="576">
                  <c:v>22</c:v>
                </c:pt>
                <c:pt idx="577">
                  <c:v>28</c:v>
                </c:pt>
                <c:pt idx="578">
                  <c:v>40</c:v>
                </c:pt>
                <c:pt idx="579">
                  <c:v>31</c:v>
                </c:pt>
                <c:pt idx="580">
                  <c:v>41</c:v>
                </c:pt>
                <c:pt idx="581">
                  <c:v>28</c:v>
                </c:pt>
                <c:pt idx="582">
                  <c:v>37</c:v>
                </c:pt>
                <c:pt idx="583">
                  <c:v>38</c:v>
                </c:pt>
                <c:pt idx="584">
                  <c:v>21</c:v>
                </c:pt>
                <c:pt idx="585">
                  <c:v>30</c:v>
                </c:pt>
                <c:pt idx="586">
                  <c:v>35</c:v>
                </c:pt>
                <c:pt idx="587">
                  <c:v>40</c:v>
                </c:pt>
                <c:pt idx="588">
                  <c:v>26</c:v>
                </c:pt>
                <c:pt idx="589">
                  <c:v>42</c:v>
                </c:pt>
                <c:pt idx="590">
                  <c:v>39</c:v>
                </c:pt>
                <c:pt idx="591">
                  <c:v>37</c:v>
                </c:pt>
                <c:pt idx="592">
                  <c:v>30</c:v>
                </c:pt>
                <c:pt idx="593">
                  <c:v>30</c:v>
                </c:pt>
                <c:pt idx="594">
                  <c:v>29</c:v>
                </c:pt>
                <c:pt idx="595">
                  <c:v>45</c:v>
                </c:pt>
                <c:pt idx="596">
                  <c:v>28</c:v>
                </c:pt>
                <c:pt idx="597">
                  <c:v>23</c:v>
                </c:pt>
                <c:pt idx="598">
                  <c:v>38</c:v>
                </c:pt>
                <c:pt idx="599">
                  <c:v>43</c:v>
                </c:pt>
                <c:pt idx="600">
                  <c:v>29</c:v>
                </c:pt>
                <c:pt idx="601">
                  <c:v>32</c:v>
                </c:pt>
                <c:pt idx="602">
                  <c:v>30</c:v>
                </c:pt>
                <c:pt idx="603">
                  <c:v>37</c:v>
                </c:pt>
                <c:pt idx="604">
                  <c:v>33</c:v>
                </c:pt>
                <c:pt idx="605">
                  <c:v>29</c:v>
                </c:pt>
                <c:pt idx="606">
                  <c:v>35</c:v>
                </c:pt>
                <c:pt idx="607">
                  <c:v>42</c:v>
                </c:pt>
                <c:pt idx="608">
                  <c:v>40</c:v>
                </c:pt>
                <c:pt idx="609">
                  <c:v>37</c:v>
                </c:pt>
                <c:pt idx="610">
                  <c:v>33</c:v>
                </c:pt>
                <c:pt idx="611">
                  <c:v>41</c:v>
                </c:pt>
                <c:pt idx="612">
                  <c:v>33</c:v>
                </c:pt>
                <c:pt idx="613">
                  <c:v>27</c:v>
                </c:pt>
                <c:pt idx="614">
                  <c:v>38</c:v>
                </c:pt>
                <c:pt idx="615">
                  <c:v>36</c:v>
                </c:pt>
                <c:pt idx="616">
                  <c:v>37</c:v>
                </c:pt>
                <c:pt idx="617">
                  <c:v>35</c:v>
                </c:pt>
                <c:pt idx="618">
                  <c:v>47</c:v>
                </c:pt>
                <c:pt idx="619">
                  <c:v>37</c:v>
                </c:pt>
                <c:pt idx="620">
                  <c:v>31</c:v>
                </c:pt>
                <c:pt idx="621">
                  <c:v>30</c:v>
                </c:pt>
                <c:pt idx="622">
                  <c:v>30</c:v>
                </c:pt>
                <c:pt idx="623">
                  <c:v>42</c:v>
                </c:pt>
                <c:pt idx="624">
                  <c:v>30</c:v>
                </c:pt>
                <c:pt idx="625">
                  <c:v>40</c:v>
                </c:pt>
                <c:pt idx="626">
                  <c:v>25</c:v>
                </c:pt>
                <c:pt idx="627">
                  <c:v>40</c:v>
                </c:pt>
                <c:pt idx="628">
                  <c:v>40</c:v>
                </c:pt>
                <c:pt idx="629">
                  <c:v>45</c:v>
                </c:pt>
                <c:pt idx="630">
                  <c:v>35</c:v>
                </c:pt>
                <c:pt idx="631">
                  <c:v>27</c:v>
                </c:pt>
                <c:pt idx="632">
                  <c:v>44</c:v>
                </c:pt>
                <c:pt idx="633">
                  <c:v>29</c:v>
                </c:pt>
                <c:pt idx="634">
                  <c:v>33</c:v>
                </c:pt>
                <c:pt idx="635">
                  <c:v>25</c:v>
                </c:pt>
                <c:pt idx="636">
                  <c:v>37</c:v>
                </c:pt>
                <c:pt idx="637">
                  <c:v>35</c:v>
                </c:pt>
                <c:pt idx="638">
                  <c:v>30</c:v>
                </c:pt>
                <c:pt idx="639">
                  <c:v>35</c:v>
                </c:pt>
                <c:pt idx="640">
                  <c:v>26</c:v>
                </c:pt>
                <c:pt idx="641">
                  <c:v>43</c:v>
                </c:pt>
                <c:pt idx="642">
                  <c:v>36</c:v>
                </c:pt>
                <c:pt idx="643">
                  <c:v>36</c:v>
                </c:pt>
                <c:pt idx="644">
                  <c:v>23</c:v>
                </c:pt>
                <c:pt idx="645">
                  <c:v>43</c:v>
                </c:pt>
                <c:pt idx="646">
                  <c:v>43</c:v>
                </c:pt>
                <c:pt idx="647">
                  <c:v>32</c:v>
                </c:pt>
                <c:pt idx="648">
                  <c:v>39</c:v>
                </c:pt>
                <c:pt idx="649">
                  <c:v>44</c:v>
                </c:pt>
                <c:pt idx="650">
                  <c:v>34</c:v>
                </c:pt>
                <c:pt idx="651">
                  <c:v>36</c:v>
                </c:pt>
                <c:pt idx="652">
                  <c:v>39</c:v>
                </c:pt>
                <c:pt idx="653">
                  <c:v>26</c:v>
                </c:pt>
                <c:pt idx="654">
                  <c:v>40</c:v>
                </c:pt>
                <c:pt idx="655">
                  <c:v>28</c:v>
                </c:pt>
                <c:pt idx="656">
                  <c:v>37</c:v>
                </c:pt>
                <c:pt idx="657">
                  <c:v>23</c:v>
                </c:pt>
                <c:pt idx="658">
                  <c:v>39</c:v>
                </c:pt>
                <c:pt idx="659">
                  <c:v>41</c:v>
                </c:pt>
                <c:pt idx="660">
                  <c:v>51</c:v>
                </c:pt>
                <c:pt idx="661">
                  <c:v>28</c:v>
                </c:pt>
                <c:pt idx="662">
                  <c:v>31</c:v>
                </c:pt>
                <c:pt idx="663">
                  <c:v>41</c:v>
                </c:pt>
                <c:pt idx="664">
                  <c:v>29</c:v>
                </c:pt>
                <c:pt idx="665">
                  <c:v>30</c:v>
                </c:pt>
                <c:pt idx="666">
                  <c:v>36</c:v>
                </c:pt>
                <c:pt idx="667">
                  <c:v>31</c:v>
                </c:pt>
                <c:pt idx="668">
                  <c:v>30</c:v>
                </c:pt>
                <c:pt idx="669">
                  <c:v>39</c:v>
                </c:pt>
                <c:pt idx="670">
                  <c:v>29</c:v>
                </c:pt>
                <c:pt idx="671">
                  <c:v>28</c:v>
                </c:pt>
                <c:pt idx="672">
                  <c:v>41</c:v>
                </c:pt>
                <c:pt idx="673">
                  <c:v>41</c:v>
                </c:pt>
                <c:pt idx="674">
                  <c:v>39</c:v>
                </c:pt>
                <c:pt idx="675">
                  <c:v>38</c:v>
                </c:pt>
                <c:pt idx="676">
                  <c:v>32</c:v>
                </c:pt>
                <c:pt idx="677">
                  <c:v>38</c:v>
                </c:pt>
                <c:pt idx="678">
                  <c:v>35</c:v>
                </c:pt>
                <c:pt idx="679">
                  <c:v>30</c:v>
                </c:pt>
                <c:pt idx="680">
                  <c:v>42</c:v>
                </c:pt>
                <c:pt idx="681">
                  <c:v>24</c:v>
                </c:pt>
                <c:pt idx="682">
                  <c:v>46</c:v>
                </c:pt>
                <c:pt idx="683">
                  <c:v>31</c:v>
                </c:pt>
                <c:pt idx="684">
                  <c:v>34</c:v>
                </c:pt>
                <c:pt idx="685">
                  <c:v>36</c:v>
                </c:pt>
                <c:pt idx="686">
                  <c:v>39</c:v>
                </c:pt>
                <c:pt idx="687">
                  <c:v>42</c:v>
                </c:pt>
                <c:pt idx="688">
                  <c:v>33</c:v>
                </c:pt>
                <c:pt idx="689">
                  <c:v>38</c:v>
                </c:pt>
                <c:pt idx="690">
                  <c:v>33</c:v>
                </c:pt>
                <c:pt idx="691">
                  <c:v>30</c:v>
                </c:pt>
                <c:pt idx="692">
                  <c:v>29</c:v>
                </c:pt>
                <c:pt idx="693">
                  <c:v>39</c:v>
                </c:pt>
                <c:pt idx="694">
                  <c:v>29</c:v>
                </c:pt>
                <c:pt idx="695">
                  <c:v>40</c:v>
                </c:pt>
                <c:pt idx="696">
                  <c:v>29</c:v>
                </c:pt>
                <c:pt idx="697">
                  <c:v>30</c:v>
                </c:pt>
                <c:pt idx="698">
                  <c:v>43</c:v>
                </c:pt>
                <c:pt idx="699">
                  <c:v>51</c:v>
                </c:pt>
                <c:pt idx="700">
                  <c:v>46</c:v>
                </c:pt>
                <c:pt idx="701">
                  <c:v>38</c:v>
                </c:pt>
                <c:pt idx="702">
                  <c:v>33</c:v>
                </c:pt>
                <c:pt idx="703">
                  <c:v>39</c:v>
                </c:pt>
                <c:pt idx="704">
                  <c:v>39</c:v>
                </c:pt>
                <c:pt idx="705">
                  <c:v>45</c:v>
                </c:pt>
                <c:pt idx="706">
                  <c:v>33</c:v>
                </c:pt>
                <c:pt idx="707">
                  <c:v>42</c:v>
                </c:pt>
                <c:pt idx="708">
                  <c:v>44</c:v>
                </c:pt>
                <c:pt idx="709">
                  <c:v>48</c:v>
                </c:pt>
                <c:pt idx="710">
                  <c:v>36</c:v>
                </c:pt>
                <c:pt idx="711">
                  <c:v>29</c:v>
                </c:pt>
                <c:pt idx="712">
                  <c:v>43</c:v>
                </c:pt>
                <c:pt idx="713">
                  <c:v>36</c:v>
                </c:pt>
                <c:pt idx="714">
                  <c:v>48</c:v>
                </c:pt>
                <c:pt idx="715">
                  <c:v>40</c:v>
                </c:pt>
                <c:pt idx="716">
                  <c:v>27</c:v>
                </c:pt>
                <c:pt idx="717">
                  <c:v>28</c:v>
                </c:pt>
                <c:pt idx="718">
                  <c:v>29</c:v>
                </c:pt>
                <c:pt idx="719">
                  <c:v>27</c:v>
                </c:pt>
                <c:pt idx="720">
                  <c:v>30</c:v>
                </c:pt>
                <c:pt idx="721">
                  <c:v>35</c:v>
                </c:pt>
                <c:pt idx="722">
                  <c:v>32</c:v>
                </c:pt>
                <c:pt idx="723">
                  <c:v>33</c:v>
                </c:pt>
                <c:pt idx="724">
                  <c:v>35</c:v>
                </c:pt>
                <c:pt idx="725">
                  <c:v>34</c:v>
                </c:pt>
                <c:pt idx="726">
                  <c:v>37</c:v>
                </c:pt>
                <c:pt idx="727">
                  <c:v>31</c:v>
                </c:pt>
                <c:pt idx="728">
                  <c:v>31</c:v>
                </c:pt>
                <c:pt idx="729">
                  <c:v>42</c:v>
                </c:pt>
                <c:pt idx="730">
                  <c:v>41</c:v>
                </c:pt>
                <c:pt idx="731">
                  <c:v>32</c:v>
                </c:pt>
                <c:pt idx="732">
                  <c:v>33</c:v>
                </c:pt>
                <c:pt idx="733">
                  <c:v>31</c:v>
                </c:pt>
                <c:pt idx="734">
                  <c:v>29</c:v>
                </c:pt>
                <c:pt idx="735">
                  <c:v>31</c:v>
                </c:pt>
                <c:pt idx="736">
                  <c:v>37</c:v>
                </c:pt>
                <c:pt idx="737">
                  <c:v>36</c:v>
                </c:pt>
                <c:pt idx="738">
                  <c:v>37</c:v>
                </c:pt>
                <c:pt idx="739">
                  <c:v>31</c:v>
                </c:pt>
                <c:pt idx="740">
                  <c:v>28</c:v>
                </c:pt>
                <c:pt idx="741">
                  <c:v>37</c:v>
                </c:pt>
                <c:pt idx="742">
                  <c:v>37</c:v>
                </c:pt>
                <c:pt idx="743">
                  <c:v>46</c:v>
                </c:pt>
                <c:pt idx="744">
                  <c:v>31</c:v>
                </c:pt>
                <c:pt idx="745">
                  <c:v>29</c:v>
                </c:pt>
                <c:pt idx="746">
                  <c:v>35</c:v>
                </c:pt>
                <c:pt idx="747">
                  <c:v>36</c:v>
                </c:pt>
                <c:pt idx="748">
                  <c:v>33</c:v>
                </c:pt>
                <c:pt idx="749">
                  <c:v>38</c:v>
                </c:pt>
                <c:pt idx="750">
                  <c:v>29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25</c:v>
                </c:pt>
                <c:pt idx="755">
                  <c:v>29</c:v>
                </c:pt>
                <c:pt idx="756">
                  <c:v>31</c:v>
                </c:pt>
                <c:pt idx="757">
                  <c:v>40</c:v>
                </c:pt>
                <c:pt idx="758">
                  <c:v>42</c:v>
                </c:pt>
                <c:pt idx="759">
                  <c:v>35</c:v>
                </c:pt>
                <c:pt idx="760">
                  <c:v>25</c:v>
                </c:pt>
                <c:pt idx="761">
                  <c:v>29</c:v>
                </c:pt>
                <c:pt idx="762">
                  <c:v>37</c:v>
                </c:pt>
                <c:pt idx="763">
                  <c:v>43</c:v>
                </c:pt>
                <c:pt idx="764">
                  <c:v>50</c:v>
                </c:pt>
                <c:pt idx="765">
                  <c:v>33</c:v>
                </c:pt>
                <c:pt idx="766">
                  <c:v>30</c:v>
                </c:pt>
                <c:pt idx="767">
                  <c:v>32</c:v>
                </c:pt>
                <c:pt idx="768">
                  <c:v>34</c:v>
                </c:pt>
                <c:pt idx="769">
                  <c:v>29</c:v>
                </c:pt>
                <c:pt idx="770">
                  <c:v>28</c:v>
                </c:pt>
                <c:pt idx="771">
                  <c:v>26</c:v>
                </c:pt>
                <c:pt idx="772">
                  <c:v>28</c:v>
                </c:pt>
                <c:pt idx="773">
                  <c:v>35</c:v>
                </c:pt>
                <c:pt idx="774">
                  <c:v>27</c:v>
                </c:pt>
                <c:pt idx="775">
                  <c:v>29</c:v>
                </c:pt>
                <c:pt idx="776">
                  <c:v>35</c:v>
                </c:pt>
                <c:pt idx="777">
                  <c:v>28</c:v>
                </c:pt>
                <c:pt idx="778">
                  <c:v>34</c:v>
                </c:pt>
                <c:pt idx="779">
                  <c:v>30</c:v>
                </c:pt>
                <c:pt idx="780">
                  <c:v>33</c:v>
                </c:pt>
                <c:pt idx="781">
                  <c:v>38</c:v>
                </c:pt>
                <c:pt idx="782">
                  <c:v>37</c:v>
                </c:pt>
                <c:pt idx="783">
                  <c:v>29</c:v>
                </c:pt>
                <c:pt idx="784">
                  <c:v>30</c:v>
                </c:pt>
                <c:pt idx="785">
                  <c:v>30</c:v>
                </c:pt>
                <c:pt idx="786">
                  <c:v>36</c:v>
                </c:pt>
                <c:pt idx="787">
                  <c:v>30</c:v>
                </c:pt>
                <c:pt idx="788">
                  <c:v>32</c:v>
                </c:pt>
                <c:pt idx="789">
                  <c:v>37</c:v>
                </c:pt>
                <c:pt idx="790">
                  <c:v>37</c:v>
                </c:pt>
                <c:pt idx="791">
                  <c:v>34</c:v>
                </c:pt>
                <c:pt idx="792">
                  <c:v>32</c:v>
                </c:pt>
                <c:pt idx="793">
                  <c:v>32</c:v>
                </c:pt>
                <c:pt idx="794">
                  <c:v>34</c:v>
                </c:pt>
                <c:pt idx="795">
                  <c:v>31</c:v>
                </c:pt>
                <c:pt idx="796">
                  <c:v>19</c:v>
                </c:pt>
                <c:pt idx="797">
                  <c:v>37</c:v>
                </c:pt>
                <c:pt idx="798">
                  <c:v>33</c:v>
                </c:pt>
                <c:pt idx="799">
                  <c:v>38</c:v>
                </c:pt>
                <c:pt idx="800">
                  <c:v>27</c:v>
                </c:pt>
                <c:pt idx="801">
                  <c:v>36</c:v>
                </c:pt>
                <c:pt idx="802">
                  <c:v>40</c:v>
                </c:pt>
                <c:pt idx="803">
                  <c:v>26</c:v>
                </c:pt>
                <c:pt idx="804">
                  <c:v>29</c:v>
                </c:pt>
                <c:pt idx="805">
                  <c:v>25</c:v>
                </c:pt>
                <c:pt idx="806">
                  <c:v>17</c:v>
                </c:pt>
                <c:pt idx="807">
                  <c:v>30</c:v>
                </c:pt>
                <c:pt idx="808">
                  <c:v>31</c:v>
                </c:pt>
                <c:pt idx="809">
                  <c:v>28</c:v>
                </c:pt>
                <c:pt idx="810">
                  <c:v>22</c:v>
                </c:pt>
                <c:pt idx="811">
                  <c:v>24</c:v>
                </c:pt>
                <c:pt idx="812">
                  <c:v>26</c:v>
                </c:pt>
                <c:pt idx="813">
                  <c:v>31</c:v>
                </c:pt>
                <c:pt idx="814">
                  <c:v>29</c:v>
                </c:pt>
                <c:pt idx="815">
                  <c:v>38</c:v>
                </c:pt>
                <c:pt idx="816">
                  <c:v>35</c:v>
                </c:pt>
                <c:pt idx="817">
                  <c:v>24</c:v>
                </c:pt>
                <c:pt idx="818">
                  <c:v>29</c:v>
                </c:pt>
                <c:pt idx="819">
                  <c:v>25</c:v>
                </c:pt>
                <c:pt idx="820">
                  <c:v>22</c:v>
                </c:pt>
                <c:pt idx="821">
                  <c:v>25</c:v>
                </c:pt>
                <c:pt idx="822">
                  <c:v>25</c:v>
                </c:pt>
                <c:pt idx="823">
                  <c:v>22</c:v>
                </c:pt>
                <c:pt idx="824">
                  <c:v>23</c:v>
                </c:pt>
                <c:pt idx="825">
                  <c:v>32</c:v>
                </c:pt>
                <c:pt idx="826">
                  <c:v>32</c:v>
                </c:pt>
                <c:pt idx="827">
                  <c:v>29</c:v>
                </c:pt>
                <c:pt idx="828">
                  <c:v>31</c:v>
                </c:pt>
                <c:pt idx="829">
                  <c:v>31</c:v>
                </c:pt>
                <c:pt idx="830">
                  <c:v>34</c:v>
                </c:pt>
                <c:pt idx="831">
                  <c:v>26</c:v>
                </c:pt>
                <c:pt idx="832">
                  <c:v>31</c:v>
                </c:pt>
                <c:pt idx="833">
                  <c:v>25</c:v>
                </c:pt>
                <c:pt idx="834">
                  <c:v>35</c:v>
                </c:pt>
                <c:pt idx="835">
                  <c:v>19</c:v>
                </c:pt>
                <c:pt idx="836">
                  <c:v>32</c:v>
                </c:pt>
                <c:pt idx="837">
                  <c:v>21</c:v>
                </c:pt>
                <c:pt idx="838">
                  <c:v>26</c:v>
                </c:pt>
                <c:pt idx="839">
                  <c:v>27</c:v>
                </c:pt>
                <c:pt idx="840">
                  <c:v>27</c:v>
                </c:pt>
                <c:pt idx="841">
                  <c:v>22</c:v>
                </c:pt>
                <c:pt idx="842">
                  <c:v>21</c:v>
                </c:pt>
                <c:pt idx="843">
                  <c:v>33</c:v>
                </c:pt>
                <c:pt idx="844">
                  <c:v>21</c:v>
                </c:pt>
                <c:pt idx="845">
                  <c:v>27</c:v>
                </c:pt>
                <c:pt idx="846">
                  <c:v>22</c:v>
                </c:pt>
                <c:pt idx="847">
                  <c:v>25</c:v>
                </c:pt>
                <c:pt idx="848">
                  <c:v>27</c:v>
                </c:pt>
                <c:pt idx="849">
                  <c:v>21</c:v>
                </c:pt>
                <c:pt idx="850">
                  <c:v>32</c:v>
                </c:pt>
                <c:pt idx="851">
                  <c:v>31</c:v>
                </c:pt>
                <c:pt idx="852">
                  <c:v>15</c:v>
                </c:pt>
                <c:pt idx="853">
                  <c:v>26</c:v>
                </c:pt>
                <c:pt idx="854">
                  <c:v>23</c:v>
                </c:pt>
                <c:pt idx="855">
                  <c:v>22</c:v>
                </c:pt>
                <c:pt idx="856">
                  <c:v>19</c:v>
                </c:pt>
                <c:pt idx="857">
                  <c:v>23</c:v>
                </c:pt>
                <c:pt idx="858">
                  <c:v>26</c:v>
                </c:pt>
                <c:pt idx="859">
                  <c:v>23</c:v>
                </c:pt>
                <c:pt idx="860">
                  <c:v>23</c:v>
                </c:pt>
                <c:pt idx="861">
                  <c:v>30</c:v>
                </c:pt>
                <c:pt idx="862">
                  <c:v>37</c:v>
                </c:pt>
                <c:pt idx="863">
                  <c:v>20</c:v>
                </c:pt>
                <c:pt idx="864">
                  <c:v>21</c:v>
                </c:pt>
                <c:pt idx="865">
                  <c:v>26</c:v>
                </c:pt>
                <c:pt idx="866">
                  <c:v>22</c:v>
                </c:pt>
                <c:pt idx="867">
                  <c:v>27</c:v>
                </c:pt>
                <c:pt idx="868">
                  <c:v>23</c:v>
                </c:pt>
                <c:pt idx="869">
                  <c:v>15</c:v>
                </c:pt>
                <c:pt idx="870">
                  <c:v>26</c:v>
                </c:pt>
                <c:pt idx="871">
                  <c:v>19</c:v>
                </c:pt>
                <c:pt idx="872">
                  <c:v>22</c:v>
                </c:pt>
                <c:pt idx="873">
                  <c:v>25</c:v>
                </c:pt>
                <c:pt idx="874">
                  <c:v>21</c:v>
                </c:pt>
                <c:pt idx="875">
                  <c:v>33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18</c:v>
                </c:pt>
                <c:pt idx="880">
                  <c:v>19</c:v>
                </c:pt>
                <c:pt idx="881">
                  <c:v>28</c:v>
                </c:pt>
                <c:pt idx="882">
                  <c:v>21</c:v>
                </c:pt>
                <c:pt idx="883">
                  <c:v>22</c:v>
                </c:pt>
                <c:pt idx="884">
                  <c:v>24</c:v>
                </c:pt>
                <c:pt idx="885">
                  <c:v>22</c:v>
                </c:pt>
                <c:pt idx="886">
                  <c:v>24</c:v>
                </c:pt>
                <c:pt idx="887">
                  <c:v>19</c:v>
                </c:pt>
                <c:pt idx="888">
                  <c:v>32</c:v>
                </c:pt>
                <c:pt idx="889">
                  <c:v>24</c:v>
                </c:pt>
                <c:pt idx="890">
                  <c:v>15</c:v>
                </c:pt>
                <c:pt idx="891">
                  <c:v>24</c:v>
                </c:pt>
                <c:pt idx="892">
                  <c:v>26</c:v>
                </c:pt>
                <c:pt idx="893">
                  <c:v>18</c:v>
                </c:pt>
                <c:pt idx="894">
                  <c:v>27</c:v>
                </c:pt>
                <c:pt idx="895">
                  <c:v>25</c:v>
                </c:pt>
                <c:pt idx="896">
                  <c:v>28</c:v>
                </c:pt>
                <c:pt idx="897">
                  <c:v>17</c:v>
                </c:pt>
                <c:pt idx="898">
                  <c:v>21</c:v>
                </c:pt>
                <c:pt idx="899">
                  <c:v>21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25</c:v>
                </c:pt>
                <c:pt idx="904">
                  <c:v>21</c:v>
                </c:pt>
                <c:pt idx="905">
                  <c:v>21</c:v>
                </c:pt>
                <c:pt idx="906">
                  <c:v>17</c:v>
                </c:pt>
                <c:pt idx="907">
                  <c:v>16</c:v>
                </c:pt>
                <c:pt idx="908">
                  <c:v>24</c:v>
                </c:pt>
                <c:pt idx="909">
                  <c:v>17</c:v>
                </c:pt>
                <c:pt idx="910">
                  <c:v>17</c:v>
                </c:pt>
                <c:pt idx="911">
                  <c:v>11</c:v>
                </c:pt>
                <c:pt idx="912">
                  <c:v>15</c:v>
                </c:pt>
                <c:pt idx="913">
                  <c:v>23</c:v>
                </c:pt>
                <c:pt idx="914">
                  <c:v>13</c:v>
                </c:pt>
                <c:pt idx="915">
                  <c:v>19</c:v>
                </c:pt>
                <c:pt idx="916">
                  <c:v>29</c:v>
                </c:pt>
                <c:pt idx="917">
                  <c:v>22</c:v>
                </c:pt>
                <c:pt idx="918">
                  <c:v>19</c:v>
                </c:pt>
                <c:pt idx="919">
                  <c:v>20</c:v>
                </c:pt>
                <c:pt idx="920">
                  <c:v>19</c:v>
                </c:pt>
                <c:pt idx="921">
                  <c:v>16</c:v>
                </c:pt>
                <c:pt idx="922">
                  <c:v>21</c:v>
                </c:pt>
                <c:pt idx="923">
                  <c:v>17</c:v>
                </c:pt>
                <c:pt idx="924">
                  <c:v>16</c:v>
                </c:pt>
                <c:pt idx="925">
                  <c:v>20</c:v>
                </c:pt>
                <c:pt idx="926">
                  <c:v>16</c:v>
                </c:pt>
                <c:pt idx="927">
                  <c:v>17</c:v>
                </c:pt>
                <c:pt idx="928">
                  <c:v>23</c:v>
                </c:pt>
                <c:pt idx="929">
                  <c:v>24</c:v>
                </c:pt>
                <c:pt idx="930">
                  <c:v>17</c:v>
                </c:pt>
                <c:pt idx="931">
                  <c:v>14</c:v>
                </c:pt>
                <c:pt idx="932">
                  <c:v>19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16</c:v>
                </c:pt>
                <c:pt idx="937">
                  <c:v>19</c:v>
                </c:pt>
                <c:pt idx="938">
                  <c:v>18</c:v>
                </c:pt>
                <c:pt idx="939">
                  <c:v>14</c:v>
                </c:pt>
                <c:pt idx="940">
                  <c:v>25</c:v>
                </c:pt>
                <c:pt idx="941">
                  <c:v>13</c:v>
                </c:pt>
                <c:pt idx="942">
                  <c:v>17</c:v>
                </c:pt>
                <c:pt idx="943">
                  <c:v>14</c:v>
                </c:pt>
                <c:pt idx="944">
                  <c:v>15</c:v>
                </c:pt>
                <c:pt idx="945">
                  <c:v>12</c:v>
                </c:pt>
                <c:pt idx="946">
                  <c:v>16</c:v>
                </c:pt>
                <c:pt idx="947">
                  <c:v>13</c:v>
                </c:pt>
                <c:pt idx="948">
                  <c:v>23</c:v>
                </c:pt>
                <c:pt idx="949">
                  <c:v>22</c:v>
                </c:pt>
                <c:pt idx="950">
                  <c:v>15</c:v>
                </c:pt>
                <c:pt idx="951">
                  <c:v>16</c:v>
                </c:pt>
                <c:pt idx="952">
                  <c:v>13</c:v>
                </c:pt>
                <c:pt idx="953">
                  <c:v>15</c:v>
                </c:pt>
                <c:pt idx="954">
                  <c:v>17</c:v>
                </c:pt>
                <c:pt idx="955">
                  <c:v>9</c:v>
                </c:pt>
                <c:pt idx="956">
                  <c:v>10</c:v>
                </c:pt>
                <c:pt idx="957">
                  <c:v>10</c:v>
                </c:pt>
                <c:pt idx="958">
                  <c:v>19</c:v>
                </c:pt>
                <c:pt idx="959">
                  <c:v>14</c:v>
                </c:pt>
                <c:pt idx="960">
                  <c:v>13</c:v>
                </c:pt>
                <c:pt idx="961">
                  <c:v>11</c:v>
                </c:pt>
                <c:pt idx="962">
                  <c:v>26</c:v>
                </c:pt>
                <c:pt idx="963">
                  <c:v>14</c:v>
                </c:pt>
                <c:pt idx="964">
                  <c:v>12</c:v>
                </c:pt>
                <c:pt idx="965">
                  <c:v>10</c:v>
                </c:pt>
                <c:pt idx="966">
                  <c:v>16</c:v>
                </c:pt>
                <c:pt idx="967">
                  <c:v>10</c:v>
                </c:pt>
                <c:pt idx="968">
                  <c:v>12</c:v>
                </c:pt>
                <c:pt idx="969">
                  <c:v>12</c:v>
                </c:pt>
                <c:pt idx="970">
                  <c:v>6</c:v>
                </c:pt>
                <c:pt idx="971">
                  <c:v>7</c:v>
                </c:pt>
                <c:pt idx="972">
                  <c:v>12</c:v>
                </c:pt>
                <c:pt idx="973">
                  <c:v>21</c:v>
                </c:pt>
                <c:pt idx="974">
                  <c:v>11</c:v>
                </c:pt>
                <c:pt idx="975">
                  <c:v>12</c:v>
                </c:pt>
                <c:pt idx="976">
                  <c:v>15</c:v>
                </c:pt>
                <c:pt idx="977">
                  <c:v>11</c:v>
                </c:pt>
                <c:pt idx="978">
                  <c:v>12</c:v>
                </c:pt>
                <c:pt idx="979">
                  <c:v>13</c:v>
                </c:pt>
                <c:pt idx="980">
                  <c:v>13</c:v>
                </c:pt>
                <c:pt idx="981">
                  <c:v>14</c:v>
                </c:pt>
                <c:pt idx="982">
                  <c:v>9</c:v>
                </c:pt>
                <c:pt idx="983">
                  <c:v>7</c:v>
                </c:pt>
                <c:pt idx="984">
                  <c:v>10</c:v>
                </c:pt>
                <c:pt idx="985">
                  <c:v>10</c:v>
                </c:pt>
                <c:pt idx="986">
                  <c:v>11</c:v>
                </c:pt>
                <c:pt idx="987">
                  <c:v>13</c:v>
                </c:pt>
                <c:pt idx="988">
                  <c:v>8</c:v>
                </c:pt>
                <c:pt idx="989">
                  <c:v>9</c:v>
                </c:pt>
                <c:pt idx="990">
                  <c:v>8</c:v>
                </c:pt>
                <c:pt idx="991">
                  <c:v>9</c:v>
                </c:pt>
                <c:pt idx="992">
                  <c:v>8</c:v>
                </c:pt>
                <c:pt idx="993">
                  <c:v>8</c:v>
                </c:pt>
                <c:pt idx="994">
                  <c:v>12</c:v>
                </c:pt>
                <c:pt idx="995">
                  <c:v>9</c:v>
                </c:pt>
                <c:pt idx="996">
                  <c:v>5</c:v>
                </c:pt>
                <c:pt idx="997">
                  <c:v>11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8</c:v>
                </c:pt>
                <c:pt idx="1002">
                  <c:v>7</c:v>
                </c:pt>
                <c:pt idx="1003">
                  <c:v>13</c:v>
                </c:pt>
                <c:pt idx="1004">
                  <c:v>14</c:v>
                </c:pt>
                <c:pt idx="1005">
                  <c:v>10</c:v>
                </c:pt>
                <c:pt idx="1006">
                  <c:v>15</c:v>
                </c:pt>
                <c:pt idx="1007">
                  <c:v>6</c:v>
                </c:pt>
                <c:pt idx="1008">
                  <c:v>8</c:v>
                </c:pt>
                <c:pt idx="1009">
                  <c:v>16</c:v>
                </c:pt>
                <c:pt idx="1010">
                  <c:v>5</c:v>
                </c:pt>
                <c:pt idx="1011">
                  <c:v>6</c:v>
                </c:pt>
                <c:pt idx="1012">
                  <c:v>11</c:v>
                </c:pt>
                <c:pt idx="1013">
                  <c:v>15</c:v>
                </c:pt>
                <c:pt idx="1014">
                  <c:v>11</c:v>
                </c:pt>
                <c:pt idx="1015">
                  <c:v>5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3</c:v>
                </c:pt>
                <c:pt idx="1020">
                  <c:v>8</c:v>
                </c:pt>
                <c:pt idx="1021">
                  <c:v>8</c:v>
                </c:pt>
                <c:pt idx="1022">
                  <c:v>10</c:v>
                </c:pt>
                <c:pt idx="1023">
                  <c:v>8</c:v>
                </c:pt>
                <c:pt idx="1024">
                  <c:v>7</c:v>
                </c:pt>
                <c:pt idx="1025">
                  <c:v>7</c:v>
                </c:pt>
                <c:pt idx="1026">
                  <c:v>6</c:v>
                </c:pt>
                <c:pt idx="1027">
                  <c:v>7</c:v>
                </c:pt>
                <c:pt idx="1028">
                  <c:v>16</c:v>
                </c:pt>
                <c:pt idx="1029">
                  <c:v>10</c:v>
                </c:pt>
                <c:pt idx="1030">
                  <c:v>3</c:v>
                </c:pt>
                <c:pt idx="1031">
                  <c:v>9</c:v>
                </c:pt>
                <c:pt idx="1032">
                  <c:v>3</c:v>
                </c:pt>
                <c:pt idx="1033">
                  <c:v>8</c:v>
                </c:pt>
                <c:pt idx="1034">
                  <c:v>8</c:v>
                </c:pt>
                <c:pt idx="1035">
                  <c:v>6</c:v>
                </c:pt>
                <c:pt idx="1036">
                  <c:v>10</c:v>
                </c:pt>
                <c:pt idx="1037">
                  <c:v>6</c:v>
                </c:pt>
                <c:pt idx="1038">
                  <c:v>7</c:v>
                </c:pt>
                <c:pt idx="1039">
                  <c:v>8</c:v>
                </c:pt>
                <c:pt idx="1040">
                  <c:v>7</c:v>
                </c:pt>
                <c:pt idx="1041">
                  <c:v>8</c:v>
                </c:pt>
                <c:pt idx="1042">
                  <c:v>15</c:v>
                </c:pt>
                <c:pt idx="1043">
                  <c:v>6</c:v>
                </c:pt>
                <c:pt idx="1044">
                  <c:v>5</c:v>
                </c:pt>
                <c:pt idx="1045">
                  <c:v>3</c:v>
                </c:pt>
                <c:pt idx="1046">
                  <c:v>5</c:v>
                </c:pt>
                <c:pt idx="1047">
                  <c:v>8</c:v>
                </c:pt>
                <c:pt idx="1048">
                  <c:v>12</c:v>
                </c:pt>
                <c:pt idx="1049">
                  <c:v>10</c:v>
                </c:pt>
                <c:pt idx="1050">
                  <c:v>11</c:v>
                </c:pt>
                <c:pt idx="1051">
                  <c:v>6</c:v>
                </c:pt>
                <c:pt idx="1052">
                  <c:v>5</c:v>
                </c:pt>
                <c:pt idx="1053">
                  <c:v>11</c:v>
                </c:pt>
                <c:pt idx="1054">
                  <c:v>6</c:v>
                </c:pt>
                <c:pt idx="1055">
                  <c:v>5</c:v>
                </c:pt>
                <c:pt idx="1056">
                  <c:v>7</c:v>
                </c:pt>
                <c:pt idx="1057">
                  <c:v>4</c:v>
                </c:pt>
                <c:pt idx="1058">
                  <c:v>7</c:v>
                </c:pt>
                <c:pt idx="1059">
                  <c:v>8</c:v>
                </c:pt>
                <c:pt idx="1060">
                  <c:v>5</c:v>
                </c:pt>
                <c:pt idx="1061">
                  <c:v>2</c:v>
                </c:pt>
                <c:pt idx="1062">
                  <c:v>3</c:v>
                </c:pt>
                <c:pt idx="1063">
                  <c:v>4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2</c:v>
                </c:pt>
                <c:pt idx="1068">
                  <c:v>3</c:v>
                </c:pt>
                <c:pt idx="1069">
                  <c:v>6</c:v>
                </c:pt>
                <c:pt idx="1070">
                  <c:v>6</c:v>
                </c:pt>
                <c:pt idx="1071">
                  <c:v>7</c:v>
                </c:pt>
                <c:pt idx="1072">
                  <c:v>8</c:v>
                </c:pt>
                <c:pt idx="1073">
                  <c:v>9</c:v>
                </c:pt>
                <c:pt idx="1074">
                  <c:v>4</c:v>
                </c:pt>
                <c:pt idx="1075">
                  <c:v>4</c:v>
                </c:pt>
                <c:pt idx="1076">
                  <c:v>5</c:v>
                </c:pt>
                <c:pt idx="1077">
                  <c:v>2</c:v>
                </c:pt>
                <c:pt idx="1078">
                  <c:v>4</c:v>
                </c:pt>
                <c:pt idx="1079">
                  <c:v>6</c:v>
                </c:pt>
                <c:pt idx="1080">
                  <c:v>8</c:v>
                </c:pt>
                <c:pt idx="1081">
                  <c:v>4</c:v>
                </c:pt>
                <c:pt idx="1082">
                  <c:v>5</c:v>
                </c:pt>
                <c:pt idx="1083">
                  <c:v>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5</c:v>
                </c:pt>
                <c:pt idx="1091">
                  <c:v>3</c:v>
                </c:pt>
                <c:pt idx="1092">
                  <c:v>5</c:v>
                </c:pt>
                <c:pt idx="1093">
                  <c:v>3</c:v>
                </c:pt>
                <c:pt idx="1094">
                  <c:v>6</c:v>
                </c:pt>
                <c:pt idx="1095">
                  <c:v>4</c:v>
                </c:pt>
                <c:pt idx="1096">
                  <c:v>2</c:v>
                </c:pt>
                <c:pt idx="1097">
                  <c:v>5</c:v>
                </c:pt>
                <c:pt idx="1098">
                  <c:v>7</c:v>
                </c:pt>
                <c:pt idx="1099">
                  <c:v>6</c:v>
                </c:pt>
                <c:pt idx="1100">
                  <c:v>3</c:v>
                </c:pt>
                <c:pt idx="1101">
                  <c:v>7</c:v>
                </c:pt>
                <c:pt idx="1102">
                  <c:v>2</c:v>
                </c:pt>
                <c:pt idx="1103">
                  <c:v>1</c:v>
                </c:pt>
                <c:pt idx="1104">
                  <c:v>5</c:v>
                </c:pt>
                <c:pt idx="1105">
                  <c:v>3</c:v>
                </c:pt>
                <c:pt idx="1106">
                  <c:v>1</c:v>
                </c:pt>
                <c:pt idx="1107">
                  <c:v>9</c:v>
                </c:pt>
                <c:pt idx="1108">
                  <c:v>4</c:v>
                </c:pt>
                <c:pt idx="1109">
                  <c:v>8</c:v>
                </c:pt>
                <c:pt idx="1110">
                  <c:v>3</c:v>
                </c:pt>
                <c:pt idx="1111">
                  <c:v>7</c:v>
                </c:pt>
                <c:pt idx="1112">
                  <c:v>5</c:v>
                </c:pt>
                <c:pt idx="1113">
                  <c:v>3</c:v>
                </c:pt>
                <c:pt idx="1114">
                  <c:v>7</c:v>
                </c:pt>
                <c:pt idx="1115">
                  <c:v>3</c:v>
                </c:pt>
                <c:pt idx="1116">
                  <c:v>4</c:v>
                </c:pt>
                <c:pt idx="1117">
                  <c:v>4</c:v>
                </c:pt>
                <c:pt idx="1118">
                  <c:v>2</c:v>
                </c:pt>
                <c:pt idx="1119">
                  <c:v>2</c:v>
                </c:pt>
                <c:pt idx="1120">
                  <c:v>5</c:v>
                </c:pt>
                <c:pt idx="1121">
                  <c:v>5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5</c:v>
                </c:pt>
                <c:pt idx="1126">
                  <c:v>3</c:v>
                </c:pt>
                <c:pt idx="1127">
                  <c:v>2</c:v>
                </c:pt>
                <c:pt idx="1128">
                  <c:v>4</c:v>
                </c:pt>
                <c:pt idx="1129">
                  <c:v>3</c:v>
                </c:pt>
                <c:pt idx="1130">
                  <c:v>4</c:v>
                </c:pt>
                <c:pt idx="1131">
                  <c:v>5</c:v>
                </c:pt>
                <c:pt idx="1132">
                  <c:v>2</c:v>
                </c:pt>
                <c:pt idx="1133">
                  <c:v>2</c:v>
                </c:pt>
                <c:pt idx="1134">
                  <c:v>3</c:v>
                </c:pt>
                <c:pt idx="1135">
                  <c:v>2</c:v>
                </c:pt>
                <c:pt idx="1136">
                  <c:v>3</c:v>
                </c:pt>
                <c:pt idx="1137">
                  <c:v>5</c:v>
                </c:pt>
                <c:pt idx="1138">
                  <c:v>2</c:v>
                </c:pt>
                <c:pt idx="1139">
                  <c:v>4</c:v>
                </c:pt>
                <c:pt idx="1140">
                  <c:v>3</c:v>
                </c:pt>
                <c:pt idx="1141">
                  <c:v>2</c:v>
                </c:pt>
                <c:pt idx="1142">
                  <c:v>2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3</c:v>
                </c:pt>
                <c:pt idx="1157">
                  <c:v>3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4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D-4BB1-AF45-78A090ED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109872"/>
        <c:axId val="1311110288"/>
      </c:barChart>
      <c:catAx>
        <c:axId val="13111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1110288"/>
        <c:crosses val="autoZero"/>
        <c:auto val="1"/>
        <c:lblAlgn val="ctr"/>
        <c:lblOffset val="100"/>
        <c:noMultiLvlLbl val="0"/>
      </c:catAx>
      <c:valAx>
        <c:axId val="1311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11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_xlchart.v1.27</cx:f>
      </cx:numDim>
    </cx:data>
  </cx:chartData>
  <cx:chart>
    <cx:title pos="t" align="ctr" overlay="0"/>
    <cx:plotArea>
      <cx:plotAreaRegion>
        <cx:series layoutId="clusteredColumn" uniqueId="{5C1EA697-06E6-4FC5-BE51-9F849B797EDB}" formatIdx="0">
          <cx:dataId val="0"/>
          <cx:layoutPr>
            <cx:binning intervalClosed="r"/>
          </cx:layoutPr>
          <cx:axisId val="1"/>
        </cx:series>
        <cx:series layoutId="paretoLine" ownerIdx="0" uniqueId="{566B5DDE-CD73-4969-B656-D811A7F4CE92}" formatIdx="1">
          <cx:axisId val="2"/>
        </cx:series>
        <cx:series layoutId="clusteredColumn" hidden="1" uniqueId="{B22C9D11-512B-4D21-9F52-09A3D9BEC8D3}" formatIdx="2">
          <cx:dataId val="1"/>
          <cx:layoutPr>
            <cx:binning intervalClosed="r"/>
          </cx:layoutPr>
          <cx:axisId val="1"/>
        </cx:series>
        <cx:series layoutId="paretoLine" ownerIdx="2" uniqueId="{0DD4B862-8CB4-4118-848F-4EA0A414EB9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dim = 9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9 (Histograma)</a:t>
          </a:r>
        </a:p>
      </cx:txPr>
    </cx:title>
    <cx:plotArea>
      <cx:plotAreaRegion>
        <cx:series layoutId="clusteredColumn" uniqueId="{E36B3267-3C63-4C40-B24B-7C97B3F9284F}" formatIdx="0">
          <cx:dataId val="0"/>
          <cx:layoutPr>
            <cx:binning intervalClosed="r"/>
          </cx:layoutPr>
        </cx:series>
        <cx:series layoutId="clusteredColumn" hidden="1" uniqueId="{F85C3DA5-3249-446C-804F-5FCCA41E6699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dim = 10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10 (Histograma)</a:t>
          </a:r>
        </a:p>
      </cx:txPr>
    </cx:title>
    <cx:plotArea>
      <cx:plotAreaRegion>
        <cx:series layoutId="clusteredColumn" uniqueId="{18C26ECC-079F-44D2-BF5D-D045428BF649}" formatIdx="0">
          <cx:dataId val="0"/>
          <cx:layoutPr>
            <cx:binning intervalClosed="r"/>
          </cx:layoutPr>
        </cx:series>
        <cx:series layoutId="clusteredColumn" hidden="1" uniqueId="{09340AD6-CE11-4EA3-BB7F-E05F87B22EC5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dim = 20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20 (Histograma)</a:t>
          </a:r>
        </a:p>
      </cx:txPr>
    </cx:title>
    <cx:plotArea>
      <cx:plotAreaRegion>
        <cx:series layoutId="clusteredColumn" uniqueId="{DF0E3C3D-E0F5-432F-8ED9-5FCAA505422A}" formatIdx="0">
          <cx:dataId val="0"/>
          <cx:layoutPr>
            <cx:binning intervalClosed="r"/>
          </cx:layoutPr>
        </cx:series>
        <cx:series layoutId="clusteredColumn" hidden="1" uniqueId="{EABBB04E-F883-4EB6-992E-1FECDEC5809C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dim = 30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30 (Histograma)</a:t>
          </a:r>
        </a:p>
      </cx:txPr>
    </cx:title>
    <cx:plotArea>
      <cx:plotAreaRegion>
        <cx:series layoutId="clusteredColumn" uniqueId="{3CAEA69D-49D4-4423-8070-74340C2E02D5}" formatIdx="0">
          <cx:dataId val="0"/>
          <cx:layoutPr>
            <cx:binning intervalClosed="r"/>
          </cx:layoutPr>
        </cx:series>
        <cx:series layoutId="clusteredColumn" hidden="1" uniqueId="{C780CD27-BB48-4971-AED3-7703D7B1CA2A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dim = 40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40 (Histograma)</a:t>
          </a:r>
        </a:p>
      </cx:txPr>
    </cx:title>
    <cx:plotArea>
      <cx:plotAreaRegion>
        <cx:series layoutId="clusteredColumn" uniqueId="{CFC91CF8-F67C-43FC-BD3E-CAD09ED4ADD9}" formatIdx="0">
          <cx:dataId val="0"/>
          <cx:layoutPr>
            <cx:binning intervalClosed="r"/>
          </cx:layoutPr>
        </cx:series>
        <cx:series layoutId="clusteredColumn" hidden="1" uniqueId="{D33A7281-ECB2-4599-9883-F38835E83A8E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_xlchart.v1.31</cx:f>
      </cx:numDim>
    </cx:data>
  </cx:chartData>
  <cx:chart>
    <cx:title pos="t" align="ctr" overlay="0">
      <cx:tx>
        <cx:txData>
          <cx:v>dim = 50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50 (Histograma)</a:t>
          </a:r>
        </a:p>
      </cx:txPr>
    </cx:title>
    <cx:plotArea>
      <cx:plotAreaRegion>
        <cx:series layoutId="clusteredColumn" uniqueId="{39594ED4-B485-4388-A850-83A84B071078}" formatIdx="0">
          <cx:dataId val="0"/>
          <cx:layoutPr>
            <cx:binning intervalClosed="r"/>
          </cx:layoutPr>
        </cx:series>
        <cx:series layoutId="clusteredColumn" hidden="1" uniqueId="{80749A62-EDA8-4B7A-9D71-24DCFF58BC6E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_xlchart.v1.39</cx:f>
      </cx:numDim>
    </cx:data>
  </cx:chartData>
  <cx:chart>
    <cx:title pos="t" align="ctr" overlay="0">
      <cx:tx>
        <cx:txData>
          <cx:v>dim = 60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60 (Histograma)</a:t>
          </a:r>
        </a:p>
      </cx:txPr>
    </cx:title>
    <cx:plotArea>
      <cx:plotAreaRegion>
        <cx:series layoutId="clusteredColumn" uniqueId="{1C150009-19B2-431F-A2CA-5E178B65BD17}" formatIdx="0">
          <cx:dataId val="0"/>
          <cx:layoutPr>
            <cx:binning intervalClosed="r"/>
          </cx:layoutPr>
        </cx:series>
        <cx:series layoutId="clusteredColumn" hidden="1" uniqueId="{3C56841E-6536-4F99-9674-64222520066D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_xlchart.v1.33</cx:f>
      </cx:numDim>
    </cx:data>
  </cx:chartData>
  <cx:chart>
    <cx:title pos="t" align="ctr" overlay="0"/>
    <cx:plotArea>
      <cx:plotAreaRegion>
        <cx:series layoutId="clusteredColumn" uniqueId="{46470011-9956-4E6A-85D7-F05FDC53C207}" formatIdx="0">
          <cx:dataId val="0"/>
          <cx:layoutPr>
            <cx:binning intervalClosed="r"/>
          </cx:layoutPr>
        </cx:series>
        <cx:series layoutId="clusteredColumn" hidden="1" uniqueId="{146991D8-2A27-4606-9E55-FC5CBED2BA73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</cx:chartData>
  <cx:chart>
    <cx:title pos="t" align="ctr" overlay="0">
      <cx:tx>
        <cx:txData>
          <cx:v>dim = 80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80 (Histograma)</a:t>
          </a:r>
        </a:p>
      </cx:txPr>
    </cx:title>
    <cx:plotArea>
      <cx:plotAreaRegion>
        <cx:series layoutId="clusteredColumn" uniqueId="{233BCD52-B54C-4009-B3E0-8FCADFD78BD8}" formatIdx="0">
          <cx:dataId val="0"/>
          <cx:layoutPr>
            <cx:binning intervalClosed="r"/>
          </cx:layoutPr>
        </cx:series>
        <cx:series layoutId="clusteredColumn" hidden="1" uniqueId="{B4454700-CC17-4155-BE25-1990FDF7D6A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</cx:chartData>
  <cx:chart>
    <cx:title pos="t" align="ctr" overlay="0">
      <cx:tx>
        <cx:txData>
          <cx:v>dim = 90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90 (Histograma)</a:t>
          </a:r>
        </a:p>
      </cx:txPr>
    </cx:title>
    <cx:plotArea>
      <cx:plotAreaRegion>
        <cx:series layoutId="clusteredColumn" uniqueId="{C4575174-9BBB-4926-A53E-8D23B55DEF9C}" formatIdx="0">
          <cx:dataId val="0"/>
          <cx:layoutPr>
            <cx:binning intervalClosed="r"/>
          </cx:layoutPr>
        </cx:series>
        <cx:series layoutId="clusteredColumn" hidden="1" uniqueId="{D9FB9B14-9B3D-4224-91C5-D81B2B323F84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_xlchart.v1.23</cx:f>
      </cx:numDim>
    </cx:data>
  </cx:chartData>
  <cx:chart>
    <cx:title pos="t" align="ctr" overlay="0">
      <cx:tx>
        <cx:txData>
          <cx:v>dim = 1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1 (Histograma)</a:t>
          </a:r>
        </a:p>
      </cx:txPr>
    </cx:title>
    <cx:plotArea>
      <cx:plotAreaRegion>
        <cx:series layoutId="clusteredColumn" uniqueId="{90A629A8-0547-4B86-A1DB-B1F9C6266558}" formatIdx="0">
          <cx:dataId val="0"/>
          <cx:layoutPr>
            <cx:binning intervalClosed="r"/>
          </cx:layoutPr>
        </cx:series>
        <cx:series layoutId="clusteredColumn" hidden="1" uniqueId="{823983AC-1F87-44BB-B7EE-C8D6EA6A4D2F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_xlchart.v1.35</cx:f>
      </cx:numDim>
    </cx:data>
  </cx:chartData>
  <cx:chart>
    <cx:title pos="t" align="ctr" overlay="0">
      <cx:tx>
        <cx:txData>
          <cx:v>dim = 100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100 (Histograma)</a:t>
          </a:r>
        </a:p>
      </cx:txPr>
    </cx:title>
    <cx:plotArea>
      <cx:plotAreaRegion>
        <cx:series layoutId="clusteredColumn" uniqueId="{CDA3E4F7-117D-466F-A649-D992426C0E7B}" formatIdx="0">
          <cx:dataId val="0"/>
          <cx:layoutPr>
            <cx:binning intervalClosed="r"/>
          </cx:layoutPr>
        </cx:series>
        <cx:series layoutId="clusteredColumn" hidden="1" uniqueId="{A0E80A75-42FC-4A75-A164-C96C4CA3E1CC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_xlchart.v1.25</cx:f>
      </cx:numDim>
    </cx:data>
  </cx:chartData>
  <cx:chart>
    <cx:title pos="t" align="ctr" overlay="0">
      <cx:tx>
        <cx:txData>
          <cx:v>dim = 2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2 (Histograma)</a:t>
          </a:r>
        </a:p>
      </cx:txPr>
    </cx:title>
    <cx:plotArea>
      <cx:plotAreaRegion>
        <cx:series layoutId="clusteredColumn" uniqueId="{1061214E-0A88-4EF6-8C12-5137A3D66EC7}" formatIdx="0">
          <cx:dataId val="0"/>
          <cx:layoutPr>
            <cx:binning intervalClosed="r"/>
          </cx:layoutPr>
        </cx:series>
        <cx:series layoutId="clusteredColumn" hidden="1" uniqueId="{AEC4984E-63BA-4605-A9F2-586E0352DC5B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dim = 3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3 (Histograma)</a:t>
          </a:r>
        </a:p>
      </cx:txPr>
    </cx:title>
    <cx:plotArea>
      <cx:plotAreaRegion>
        <cx:series layoutId="clusteredColumn" uniqueId="{E8F45782-ABB6-4A07-953D-4D3C08CFE43B}" formatIdx="0">
          <cx:dataId val="0"/>
          <cx:layoutPr>
            <cx:binning intervalClosed="r"/>
          </cx:layoutPr>
        </cx:series>
        <cx:series layoutId="clusteredColumn" hidden="1" uniqueId="{4937D692-7421-407F-8FEC-5F6E3E586C7D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</cx:chartData>
  <cx:chart>
    <cx:title pos="t" align="ctr" overlay="0">
      <cx:tx>
        <cx:txData>
          <cx:v>dim = 4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4 (histograma)</a:t>
          </a:r>
        </a:p>
      </cx:txPr>
    </cx:title>
    <cx:plotArea>
      <cx:plotAreaRegion>
        <cx:series layoutId="clusteredColumn" uniqueId="{020D7CB4-4FA8-4619-8A58-FAD5D8DC09F4}" formatIdx="0">
          <cx:dataId val="0"/>
          <cx:layoutPr>
            <cx:binning intervalClosed="r"/>
          </cx:layoutPr>
        </cx:series>
        <cx:series layoutId="clusteredColumn" hidden="1" uniqueId="{16D0D26A-E602-4A9E-9788-E734904AE6BC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8CBE8850-01A2-407E-8571-521AF65C2D45}" formatIdx="0">
          <cx:dataId val="0"/>
          <cx:layoutPr>
            <cx:binning intervalClosed="r"/>
          </cx:layoutPr>
        </cx:series>
        <cx:series layoutId="clusteredColumn" hidden="1" uniqueId="{318F3736-8352-49A6-8CEA-5D4A69AD6E1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</cx:chartData>
  <cx:chart>
    <cx:title pos="t" align="ctr" overlay="0">
      <cx:tx>
        <cx:txData>
          <cx:v>dim = 6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6 (Histograma)</a:t>
          </a:r>
        </a:p>
      </cx:txPr>
    </cx:title>
    <cx:plotArea>
      <cx:plotAreaRegion>
        <cx:series layoutId="clusteredColumn" uniqueId="{76351D2C-73A4-4F0C-A0F5-0E8CB62A9196}" formatIdx="0">
          <cx:dataId val="0"/>
          <cx:layoutPr>
            <cx:binning intervalClosed="r"/>
          </cx:layoutPr>
        </cx:series>
        <cx:series layoutId="clusteredColumn" hidden="1" uniqueId="{0FAA42F5-04A8-48D9-9385-910D5458101E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dim = 7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7 (Histograma)</a:t>
          </a:r>
        </a:p>
      </cx:txPr>
    </cx:title>
    <cx:plotArea>
      <cx:plotAreaRegion>
        <cx:series layoutId="clusteredColumn" uniqueId="{7E06AC68-C635-4961-96F8-DDC9A0F0E992}" formatIdx="0">
          <cx:dataId val="0"/>
          <cx:layoutPr>
            <cx:binning intervalClosed="r"/>
          </cx:layoutPr>
        </cx:series>
        <cx:series layoutId="clusteredColumn" hidden="1" uniqueId="{6080FB18-FD6C-4BE0-8E0D-32FC4D492E01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dim = 8 (Histograma)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dim = 8 (Histograma)</a:t>
          </a:r>
        </a:p>
      </cx:txPr>
    </cx:title>
    <cx:plotArea>
      <cx:plotAreaRegion>
        <cx:series layoutId="clusteredColumn" uniqueId="{7203582B-DF6E-4E53-869F-7F534F6696D2}" formatIdx="0">
          <cx:dataId val="0"/>
          <cx:layoutPr>
            <cx:binning intervalClosed="r"/>
          </cx:layoutPr>
        </cx:series>
        <cx:series layoutId="clusteredColumn" hidden="1" uniqueId="{35860ABA-528C-4DAC-824A-DA719066FE1F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microsoft.com/office/2014/relationships/chartEx" Target="../charts/chartEx7.xml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microsoft.com/office/2014/relationships/chartEx" Target="../charts/chartEx20.xml"/><Relationship Id="rId21" Type="http://schemas.microsoft.com/office/2014/relationships/chartEx" Target="../charts/chartEx11.xml"/><Relationship Id="rId34" Type="http://schemas.openxmlformats.org/officeDocument/2006/relationships/chart" Target="../charts/chart17.xml"/><Relationship Id="rId7" Type="http://schemas.microsoft.com/office/2014/relationships/chartEx" Target="../charts/chartEx4.xml"/><Relationship Id="rId12" Type="http://schemas.openxmlformats.org/officeDocument/2006/relationships/chart" Target="../charts/chart6.xml"/><Relationship Id="rId17" Type="http://schemas.microsoft.com/office/2014/relationships/chartEx" Target="../charts/chartEx9.xml"/><Relationship Id="rId25" Type="http://schemas.microsoft.com/office/2014/relationships/chartEx" Target="../charts/chartEx13.xml"/><Relationship Id="rId33" Type="http://schemas.microsoft.com/office/2014/relationships/chartEx" Target="../charts/chartEx17.xml"/><Relationship Id="rId38" Type="http://schemas.openxmlformats.org/officeDocument/2006/relationships/chart" Target="../charts/chart19.xml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0" Type="http://schemas.openxmlformats.org/officeDocument/2006/relationships/chart" Target="../charts/chart10.xml"/><Relationship Id="rId29" Type="http://schemas.microsoft.com/office/2014/relationships/chartEx" Target="../charts/chartEx15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11" Type="http://schemas.microsoft.com/office/2014/relationships/chartEx" Target="../charts/chartEx6.xml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microsoft.com/office/2014/relationships/chartEx" Target="../charts/chartEx19.xml"/><Relationship Id="rId5" Type="http://schemas.microsoft.com/office/2014/relationships/chartEx" Target="../charts/chartEx3.xml"/><Relationship Id="rId15" Type="http://schemas.microsoft.com/office/2014/relationships/chartEx" Target="../charts/chartEx8.xml"/><Relationship Id="rId23" Type="http://schemas.microsoft.com/office/2014/relationships/chartEx" Target="../charts/chartEx12.xml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10" Type="http://schemas.openxmlformats.org/officeDocument/2006/relationships/chart" Target="../charts/chart5.xml"/><Relationship Id="rId19" Type="http://schemas.microsoft.com/office/2014/relationships/chartEx" Target="../charts/chartEx10.xml"/><Relationship Id="rId31" Type="http://schemas.microsoft.com/office/2014/relationships/chartEx" Target="../charts/chartEx16.xml"/><Relationship Id="rId4" Type="http://schemas.openxmlformats.org/officeDocument/2006/relationships/chart" Target="../charts/chart2.xml"/><Relationship Id="rId9" Type="http://schemas.microsoft.com/office/2014/relationships/chartEx" Target="../charts/chartEx5.xml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microsoft.com/office/2014/relationships/chartEx" Target="../charts/chartEx14.xml"/><Relationship Id="rId30" Type="http://schemas.openxmlformats.org/officeDocument/2006/relationships/chart" Target="../charts/chart15.xml"/><Relationship Id="rId35" Type="http://schemas.microsoft.com/office/2014/relationships/chartEx" Target="../charts/chartEx18.xml"/><Relationship Id="rId8" Type="http://schemas.openxmlformats.org/officeDocument/2006/relationships/chart" Target="../charts/chart4.xml"/><Relationship Id="rId3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826</xdr:row>
      <xdr:rowOff>71437</xdr:rowOff>
    </xdr:from>
    <xdr:to>
      <xdr:col>6</xdr:col>
      <xdr:colOff>714375</xdr:colOff>
      <xdr:row>840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8F5637F-8323-4145-B1A2-CD04A04E66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157424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242887</xdr:colOff>
      <xdr:row>0</xdr:row>
      <xdr:rowOff>100012</xdr:rowOff>
    </xdr:from>
    <xdr:to>
      <xdr:col>8</xdr:col>
      <xdr:colOff>242887</xdr:colOff>
      <xdr:row>14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3ADCB3-ED3E-4229-9890-6292A8FD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242887</xdr:colOff>
      <xdr:row>15</xdr:row>
      <xdr:rowOff>176212</xdr:rowOff>
    </xdr:from>
    <xdr:to>
      <xdr:col>8</xdr:col>
      <xdr:colOff>242887</xdr:colOff>
      <xdr:row>30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DFDB65C-018A-4712-82F8-79537367A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6887" y="3033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176212</xdr:colOff>
      <xdr:row>0</xdr:row>
      <xdr:rowOff>123825</xdr:rowOff>
    </xdr:from>
    <xdr:to>
      <xdr:col>17</xdr:col>
      <xdr:colOff>176212</xdr:colOff>
      <xdr:row>15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CF146DA-B512-424F-94FD-3EEFF4837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204787</xdr:colOff>
      <xdr:row>15</xdr:row>
      <xdr:rowOff>52387</xdr:rowOff>
    </xdr:from>
    <xdr:to>
      <xdr:col>17</xdr:col>
      <xdr:colOff>204787</xdr:colOff>
      <xdr:row>29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1075E698-65C6-46C3-8280-EB8B66F84A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6787" y="2909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214312</xdr:colOff>
      <xdr:row>0</xdr:row>
      <xdr:rowOff>100012</xdr:rowOff>
    </xdr:from>
    <xdr:to>
      <xdr:col>26</xdr:col>
      <xdr:colOff>214312</xdr:colOff>
      <xdr:row>14</xdr:row>
      <xdr:rowOff>176212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32217C4-6D41-470E-A791-B71104EBF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252412</xdr:colOff>
      <xdr:row>15</xdr:row>
      <xdr:rowOff>138112</xdr:rowOff>
    </xdr:from>
    <xdr:to>
      <xdr:col>26</xdr:col>
      <xdr:colOff>252412</xdr:colOff>
      <xdr:row>30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140583E3-C327-499D-BCF6-507798ABE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92412" y="2995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242887</xdr:colOff>
      <xdr:row>0</xdr:row>
      <xdr:rowOff>80962</xdr:rowOff>
    </xdr:from>
    <xdr:to>
      <xdr:col>35</xdr:col>
      <xdr:colOff>242887</xdr:colOff>
      <xdr:row>14</xdr:row>
      <xdr:rowOff>157162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BD8B1F-F643-4801-A44C-229AEF51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223837</xdr:colOff>
      <xdr:row>15</xdr:row>
      <xdr:rowOff>176212</xdr:rowOff>
    </xdr:from>
    <xdr:to>
      <xdr:col>35</xdr:col>
      <xdr:colOff>223837</xdr:colOff>
      <xdr:row>30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472E9312-5F80-4710-B043-ABAC0EAB1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21837" y="3033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176212</xdr:colOff>
      <xdr:row>0</xdr:row>
      <xdr:rowOff>90487</xdr:rowOff>
    </xdr:from>
    <xdr:to>
      <xdr:col>44</xdr:col>
      <xdr:colOff>176212</xdr:colOff>
      <xdr:row>14</xdr:row>
      <xdr:rowOff>166687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37E8213-D229-41E2-B524-196FDE4A6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176212</xdr:colOff>
      <xdr:row>16</xdr:row>
      <xdr:rowOff>14287</xdr:rowOff>
    </xdr:from>
    <xdr:to>
      <xdr:col>44</xdr:col>
      <xdr:colOff>176212</xdr:colOff>
      <xdr:row>30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119C4E74-874E-4ED8-9492-C155E50AE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32212" y="3062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47</xdr:col>
      <xdr:colOff>176212</xdr:colOff>
      <xdr:row>0</xdr:row>
      <xdr:rowOff>42862</xdr:rowOff>
    </xdr:from>
    <xdr:to>
      <xdr:col>53</xdr:col>
      <xdr:colOff>176212</xdr:colOff>
      <xdr:row>14</xdr:row>
      <xdr:rowOff>119062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189461C-40E1-4EBE-9635-34F736B14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166687</xdr:colOff>
      <xdr:row>15</xdr:row>
      <xdr:rowOff>42862</xdr:rowOff>
    </xdr:from>
    <xdr:to>
      <xdr:col>53</xdr:col>
      <xdr:colOff>166687</xdr:colOff>
      <xdr:row>29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FD4D8130-A9C6-4209-B870-9A7190F78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80687" y="2900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56</xdr:col>
      <xdr:colOff>109537</xdr:colOff>
      <xdr:row>0</xdr:row>
      <xdr:rowOff>80962</xdr:rowOff>
    </xdr:from>
    <xdr:to>
      <xdr:col>62</xdr:col>
      <xdr:colOff>109537</xdr:colOff>
      <xdr:row>14</xdr:row>
      <xdr:rowOff>157162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8562621-D9CE-41E4-8AE9-B47D55DD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90487</xdr:colOff>
      <xdr:row>15</xdr:row>
      <xdr:rowOff>61912</xdr:rowOff>
    </xdr:from>
    <xdr:to>
      <xdr:col>62</xdr:col>
      <xdr:colOff>90487</xdr:colOff>
      <xdr:row>29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ED8E05FD-26DD-4B29-9B57-CEDC6EBCA1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2487" y="2919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65</xdr:col>
      <xdr:colOff>119062</xdr:colOff>
      <xdr:row>0</xdr:row>
      <xdr:rowOff>61912</xdr:rowOff>
    </xdr:from>
    <xdr:to>
      <xdr:col>71</xdr:col>
      <xdr:colOff>119062</xdr:colOff>
      <xdr:row>14</xdr:row>
      <xdr:rowOff>138112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877633-6D94-4089-882D-E9D1B821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109537</xdr:colOff>
      <xdr:row>15</xdr:row>
      <xdr:rowOff>14287</xdr:rowOff>
    </xdr:from>
    <xdr:to>
      <xdr:col>71</xdr:col>
      <xdr:colOff>109537</xdr:colOff>
      <xdr:row>29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F83FFC4B-3EFF-402D-B0B2-2E5E6E43A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39537" y="2871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74</xdr:col>
      <xdr:colOff>128587</xdr:colOff>
      <xdr:row>0</xdr:row>
      <xdr:rowOff>0</xdr:rowOff>
    </xdr:from>
    <xdr:to>
      <xdr:col>80</xdr:col>
      <xdr:colOff>128587</xdr:colOff>
      <xdr:row>14</xdr:row>
      <xdr:rowOff>76200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0D58286-E1B8-4037-95CA-AEFD5EF5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74</xdr:col>
      <xdr:colOff>109537</xdr:colOff>
      <xdr:row>14</xdr:row>
      <xdr:rowOff>176212</xdr:rowOff>
    </xdr:from>
    <xdr:to>
      <xdr:col>80</xdr:col>
      <xdr:colOff>109537</xdr:colOff>
      <xdr:row>29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áfico 24">
              <a:extLst>
                <a:ext uri="{FF2B5EF4-FFF2-40B4-BE49-F238E27FC236}">
                  <a16:creationId xmlns:a16="http://schemas.microsoft.com/office/drawing/2014/main" id="{3BBE46BC-A718-4A97-B7E8-EFF5AB408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97537" y="2843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83</xdr:col>
      <xdr:colOff>138112</xdr:colOff>
      <xdr:row>0</xdr:row>
      <xdr:rowOff>90487</xdr:rowOff>
    </xdr:from>
    <xdr:to>
      <xdr:col>89</xdr:col>
      <xdr:colOff>138112</xdr:colOff>
      <xdr:row>14</xdr:row>
      <xdr:rowOff>166687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0E98927-50C0-48BC-A272-DA5023B6E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83</xdr:col>
      <xdr:colOff>157162</xdr:colOff>
      <xdr:row>15</xdr:row>
      <xdr:rowOff>52387</xdr:rowOff>
    </xdr:from>
    <xdr:to>
      <xdr:col>89</xdr:col>
      <xdr:colOff>157162</xdr:colOff>
      <xdr:row>29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03DAEDFD-D3AB-4A79-BF7B-782B81A79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03162" y="2909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92</xdr:col>
      <xdr:colOff>100012</xdr:colOff>
      <xdr:row>0</xdr:row>
      <xdr:rowOff>119062</xdr:rowOff>
    </xdr:from>
    <xdr:to>
      <xdr:col>98</xdr:col>
      <xdr:colOff>100012</xdr:colOff>
      <xdr:row>15</xdr:row>
      <xdr:rowOff>4762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1E8C50E-7E2B-45A2-975C-7F0799DB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92</xdr:col>
      <xdr:colOff>61912</xdr:colOff>
      <xdr:row>15</xdr:row>
      <xdr:rowOff>52387</xdr:rowOff>
    </xdr:from>
    <xdr:to>
      <xdr:col>98</xdr:col>
      <xdr:colOff>61912</xdr:colOff>
      <xdr:row>29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Gráfico 28">
              <a:extLst>
                <a:ext uri="{FF2B5EF4-FFF2-40B4-BE49-F238E27FC236}">
                  <a16:creationId xmlns:a16="http://schemas.microsoft.com/office/drawing/2014/main" id="{831B28C8-3BA4-4279-8F8A-140A4FC3D7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65912" y="2909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101</xdr:col>
      <xdr:colOff>166687</xdr:colOff>
      <xdr:row>0</xdr:row>
      <xdr:rowOff>71437</xdr:rowOff>
    </xdr:from>
    <xdr:to>
      <xdr:col>107</xdr:col>
      <xdr:colOff>166687</xdr:colOff>
      <xdr:row>14</xdr:row>
      <xdr:rowOff>147637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8FA1A17-AB5B-4A5F-8944-EF5A58B22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101</xdr:col>
      <xdr:colOff>166687</xdr:colOff>
      <xdr:row>15</xdr:row>
      <xdr:rowOff>109537</xdr:rowOff>
    </xdr:from>
    <xdr:to>
      <xdr:col>107</xdr:col>
      <xdr:colOff>166687</xdr:colOff>
      <xdr:row>29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Gráfico 30">
              <a:extLst>
                <a:ext uri="{FF2B5EF4-FFF2-40B4-BE49-F238E27FC236}">
                  <a16:creationId xmlns:a16="http://schemas.microsoft.com/office/drawing/2014/main" id="{E09B1C5D-A7B2-449D-A8FA-27F210076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28687" y="2967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110</xdr:col>
      <xdr:colOff>80962</xdr:colOff>
      <xdr:row>0</xdr:row>
      <xdr:rowOff>71437</xdr:rowOff>
    </xdr:from>
    <xdr:to>
      <xdr:col>116</xdr:col>
      <xdr:colOff>80962</xdr:colOff>
      <xdr:row>14</xdr:row>
      <xdr:rowOff>147637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DD8C415-5ED5-47C7-9386-C8B87026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110</xdr:col>
      <xdr:colOff>100012</xdr:colOff>
      <xdr:row>15</xdr:row>
      <xdr:rowOff>90487</xdr:rowOff>
    </xdr:from>
    <xdr:to>
      <xdr:col>116</xdr:col>
      <xdr:colOff>100012</xdr:colOff>
      <xdr:row>29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Gráfico 32">
              <a:extLst>
                <a:ext uri="{FF2B5EF4-FFF2-40B4-BE49-F238E27FC236}">
                  <a16:creationId xmlns:a16="http://schemas.microsoft.com/office/drawing/2014/main" id="{F6D31348-6CB9-4633-BFAA-228698D0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20012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119</xdr:col>
      <xdr:colOff>233362</xdr:colOff>
      <xdr:row>0</xdr:row>
      <xdr:rowOff>61912</xdr:rowOff>
    </xdr:from>
    <xdr:to>
      <xdr:col>125</xdr:col>
      <xdr:colOff>233362</xdr:colOff>
      <xdr:row>14</xdr:row>
      <xdr:rowOff>138112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7957C475-BD9F-4329-A15D-A8C1FB616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119</xdr:col>
      <xdr:colOff>252412</xdr:colOff>
      <xdr:row>15</xdr:row>
      <xdr:rowOff>119062</xdr:rowOff>
    </xdr:from>
    <xdr:to>
      <xdr:col>125</xdr:col>
      <xdr:colOff>252412</xdr:colOff>
      <xdr:row>30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34F86F09-92BE-48F7-A57A-8DF990D29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30412" y="2976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128</xdr:col>
      <xdr:colOff>166687</xdr:colOff>
      <xdr:row>0</xdr:row>
      <xdr:rowOff>90487</xdr:rowOff>
    </xdr:from>
    <xdr:to>
      <xdr:col>134</xdr:col>
      <xdr:colOff>166687</xdr:colOff>
      <xdr:row>14</xdr:row>
      <xdr:rowOff>166687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8E1B6C26-C887-40E2-9AEB-1C7E27860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128</xdr:col>
      <xdr:colOff>195262</xdr:colOff>
      <xdr:row>15</xdr:row>
      <xdr:rowOff>61912</xdr:rowOff>
    </xdr:from>
    <xdr:to>
      <xdr:col>134</xdr:col>
      <xdr:colOff>195262</xdr:colOff>
      <xdr:row>29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81DBE77D-E054-40BA-B2CC-EF76E4AC57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31262" y="2919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137</xdr:col>
      <xdr:colOff>252412</xdr:colOff>
      <xdr:row>0</xdr:row>
      <xdr:rowOff>100012</xdr:rowOff>
    </xdr:from>
    <xdr:to>
      <xdr:col>143</xdr:col>
      <xdr:colOff>252412</xdr:colOff>
      <xdr:row>14</xdr:row>
      <xdr:rowOff>176212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7D1A7AA6-908A-4798-8059-A8A0736A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137</xdr:col>
      <xdr:colOff>242887</xdr:colOff>
      <xdr:row>15</xdr:row>
      <xdr:rowOff>119062</xdr:rowOff>
    </xdr:from>
    <xdr:to>
      <xdr:col>143</xdr:col>
      <xdr:colOff>242887</xdr:colOff>
      <xdr:row>30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Gráfico 38">
              <a:extLst>
                <a:ext uri="{FF2B5EF4-FFF2-40B4-BE49-F238E27FC236}">
                  <a16:creationId xmlns:a16="http://schemas.microsoft.com/office/drawing/2014/main" id="{35590E90-D81B-4581-BC60-EA26370590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36887" y="2976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146</xdr:col>
      <xdr:colOff>166687</xdr:colOff>
      <xdr:row>0</xdr:row>
      <xdr:rowOff>128587</xdr:rowOff>
    </xdr:from>
    <xdr:to>
      <xdr:col>152</xdr:col>
      <xdr:colOff>166687</xdr:colOff>
      <xdr:row>15</xdr:row>
      <xdr:rowOff>14287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B53B5D4B-FA91-414F-A5E1-8D0DB1B3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146</xdr:col>
      <xdr:colOff>176212</xdr:colOff>
      <xdr:row>15</xdr:row>
      <xdr:rowOff>147637</xdr:rowOff>
    </xdr:from>
    <xdr:to>
      <xdr:col>152</xdr:col>
      <xdr:colOff>176212</xdr:colOff>
      <xdr:row>30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Gráfico 40">
              <a:extLst>
                <a:ext uri="{FF2B5EF4-FFF2-40B4-BE49-F238E27FC236}">
                  <a16:creationId xmlns:a16="http://schemas.microsoft.com/office/drawing/2014/main" id="{A47CE2D0-4745-4558-8B1A-6CD63A3BB5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28212" y="3005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155</xdr:col>
      <xdr:colOff>223837</xdr:colOff>
      <xdr:row>0</xdr:row>
      <xdr:rowOff>100012</xdr:rowOff>
    </xdr:from>
    <xdr:to>
      <xdr:col>161</xdr:col>
      <xdr:colOff>223837</xdr:colOff>
      <xdr:row>14</xdr:row>
      <xdr:rowOff>176212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A7D3CD32-57E5-4EA4-AC20-DCC1BB5E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155</xdr:col>
      <xdr:colOff>204787</xdr:colOff>
      <xdr:row>15</xdr:row>
      <xdr:rowOff>128587</xdr:rowOff>
    </xdr:from>
    <xdr:to>
      <xdr:col>161</xdr:col>
      <xdr:colOff>204787</xdr:colOff>
      <xdr:row>30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Gráfico 42">
              <a:extLst>
                <a:ext uri="{FF2B5EF4-FFF2-40B4-BE49-F238E27FC236}">
                  <a16:creationId xmlns:a16="http://schemas.microsoft.com/office/drawing/2014/main" id="{3906E761-D183-4796-810D-B3DFB7BA4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14787" y="2986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164</xdr:col>
      <xdr:colOff>138112</xdr:colOff>
      <xdr:row>0</xdr:row>
      <xdr:rowOff>176212</xdr:rowOff>
    </xdr:from>
    <xdr:to>
      <xdr:col>170</xdr:col>
      <xdr:colOff>138112</xdr:colOff>
      <xdr:row>15</xdr:row>
      <xdr:rowOff>61912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3F9065A8-2CA1-41D2-9F4D-7C72FE4D3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164</xdr:col>
      <xdr:colOff>138112</xdr:colOff>
      <xdr:row>15</xdr:row>
      <xdr:rowOff>147637</xdr:rowOff>
    </xdr:from>
    <xdr:to>
      <xdr:col>170</xdr:col>
      <xdr:colOff>138112</xdr:colOff>
      <xdr:row>30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Gráfico 44">
              <a:extLst>
                <a:ext uri="{FF2B5EF4-FFF2-40B4-BE49-F238E27FC236}">
                  <a16:creationId xmlns:a16="http://schemas.microsoft.com/office/drawing/2014/main" id="{EC7D4617-9A53-40CF-9001-7ABE95AEE1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06112" y="3005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B65C-5A35-4BD1-A5C0-DB88B2DC4C3F}">
  <dimension ref="A1:FH1357"/>
  <sheetViews>
    <sheetView tabSelected="1" topLeftCell="EY10" workbookViewId="0">
      <selection activeCell="EY11" sqref="EY11"/>
    </sheetView>
  </sheetViews>
  <sheetFormatPr baseColWidth="10" defaultRowHeight="15" x14ac:dyDescent="0.25"/>
  <sheetData>
    <row r="1" spans="1:164" x14ac:dyDescent="0.25">
      <c r="A1">
        <v>0</v>
      </c>
      <c r="B1" s="1">
        <v>18</v>
      </c>
      <c r="J1">
        <v>0</v>
      </c>
      <c r="K1">
        <v>1</v>
      </c>
      <c r="S1">
        <v>0</v>
      </c>
      <c r="T1">
        <v>1</v>
      </c>
      <c r="AB1">
        <v>0</v>
      </c>
      <c r="AC1">
        <v>1</v>
      </c>
      <c r="AK1">
        <v>0</v>
      </c>
      <c r="AL1">
        <v>1</v>
      </c>
      <c r="AT1">
        <v>0</v>
      </c>
      <c r="AU1">
        <v>1</v>
      </c>
      <c r="BC1">
        <v>0</v>
      </c>
      <c r="BD1">
        <v>1</v>
      </c>
      <c r="BL1">
        <v>0</v>
      </c>
      <c r="BM1">
        <v>1</v>
      </c>
      <c r="BU1">
        <v>0</v>
      </c>
      <c r="BV1">
        <v>1</v>
      </c>
      <c r="CD1">
        <v>0</v>
      </c>
      <c r="CE1">
        <v>1</v>
      </c>
      <c r="CM1">
        <v>0</v>
      </c>
      <c r="CN1">
        <v>1</v>
      </c>
      <c r="CV1">
        <v>0</v>
      </c>
      <c r="CW1">
        <v>1</v>
      </c>
      <c r="DE1">
        <v>0</v>
      </c>
      <c r="DF1">
        <v>1</v>
      </c>
      <c r="DN1">
        <v>0</v>
      </c>
      <c r="DO1">
        <v>1</v>
      </c>
      <c r="DW1">
        <v>0</v>
      </c>
      <c r="DX1">
        <v>1</v>
      </c>
      <c r="EF1">
        <v>0</v>
      </c>
      <c r="EG1">
        <v>1</v>
      </c>
      <c r="EO1">
        <v>0</v>
      </c>
      <c r="EP1">
        <v>1</v>
      </c>
      <c r="EX1">
        <v>0</v>
      </c>
      <c r="EY1">
        <v>1</v>
      </c>
      <c r="FG1">
        <v>0</v>
      </c>
      <c r="FH1">
        <v>1</v>
      </c>
    </row>
    <row r="2" spans="1:164" x14ac:dyDescent="0.25">
      <c r="A2">
        <v>1</v>
      </c>
      <c r="B2" s="1">
        <v>44</v>
      </c>
      <c r="J2">
        <v>2</v>
      </c>
      <c r="K2">
        <v>1</v>
      </c>
      <c r="S2">
        <v>33</v>
      </c>
      <c r="T2">
        <v>1</v>
      </c>
      <c r="AB2">
        <v>61</v>
      </c>
      <c r="AC2">
        <v>3</v>
      </c>
      <c r="AK2">
        <v>75</v>
      </c>
      <c r="AL2">
        <v>1</v>
      </c>
      <c r="AT2">
        <v>123</v>
      </c>
      <c r="AU2">
        <v>1</v>
      </c>
      <c r="BC2">
        <v>261</v>
      </c>
      <c r="BD2">
        <v>1</v>
      </c>
      <c r="BL2">
        <v>214</v>
      </c>
      <c r="BM2">
        <v>1</v>
      </c>
      <c r="BU2">
        <v>311</v>
      </c>
      <c r="BV2">
        <v>1</v>
      </c>
      <c r="CD2">
        <v>259</v>
      </c>
      <c r="CE2">
        <v>1</v>
      </c>
      <c r="CM2">
        <v>915</v>
      </c>
      <c r="CN2">
        <v>1</v>
      </c>
      <c r="CV2">
        <v>1137</v>
      </c>
      <c r="CW2">
        <v>1</v>
      </c>
      <c r="DE2">
        <v>1617</v>
      </c>
      <c r="DF2">
        <v>1</v>
      </c>
      <c r="DN2">
        <v>1952</v>
      </c>
      <c r="DO2">
        <v>1</v>
      </c>
      <c r="DW2">
        <v>2405</v>
      </c>
      <c r="DX2">
        <v>1</v>
      </c>
      <c r="EF2">
        <v>2436</v>
      </c>
      <c r="EG2">
        <v>1</v>
      </c>
      <c r="EO2">
        <v>2513</v>
      </c>
      <c r="EP2">
        <v>1</v>
      </c>
      <c r="EX2">
        <v>3003</v>
      </c>
      <c r="EY2">
        <v>1</v>
      </c>
      <c r="FG2">
        <v>3015</v>
      </c>
      <c r="FH2">
        <v>1</v>
      </c>
    </row>
    <row r="3" spans="1:164" x14ac:dyDescent="0.25">
      <c r="A3">
        <v>2</v>
      </c>
      <c r="B3" s="1">
        <v>53</v>
      </c>
      <c r="J3">
        <v>3</v>
      </c>
      <c r="K3">
        <v>1</v>
      </c>
      <c r="S3">
        <v>38</v>
      </c>
      <c r="T3">
        <v>1</v>
      </c>
      <c r="AB3">
        <v>72</v>
      </c>
      <c r="AC3">
        <v>2</v>
      </c>
      <c r="AK3">
        <v>132</v>
      </c>
      <c r="AL3">
        <v>1</v>
      </c>
      <c r="AT3">
        <v>161</v>
      </c>
      <c r="AU3">
        <v>1</v>
      </c>
      <c r="BC3">
        <v>271</v>
      </c>
      <c r="BD3">
        <v>1</v>
      </c>
      <c r="BL3">
        <v>307</v>
      </c>
      <c r="BM3">
        <v>1</v>
      </c>
      <c r="BU3">
        <v>312</v>
      </c>
      <c r="BV3">
        <v>1</v>
      </c>
      <c r="CD3">
        <v>341</v>
      </c>
      <c r="CE3">
        <v>1</v>
      </c>
      <c r="CM3">
        <v>945</v>
      </c>
      <c r="CN3">
        <v>1</v>
      </c>
      <c r="CV3">
        <v>1149</v>
      </c>
      <c r="CW3">
        <v>1</v>
      </c>
      <c r="DE3">
        <v>1683</v>
      </c>
      <c r="DF3">
        <v>1</v>
      </c>
      <c r="DN3">
        <v>2016</v>
      </c>
      <c r="DO3">
        <v>1</v>
      </c>
      <c r="DW3">
        <v>2407</v>
      </c>
      <c r="DX3">
        <v>1</v>
      </c>
      <c r="EF3">
        <v>2477</v>
      </c>
      <c r="EG3">
        <v>1</v>
      </c>
      <c r="EO3">
        <v>2664</v>
      </c>
      <c r="EP3">
        <v>1</v>
      </c>
      <c r="EX3">
        <v>3052</v>
      </c>
      <c r="EY3">
        <v>1</v>
      </c>
      <c r="FG3">
        <v>3031</v>
      </c>
      <c r="FH3">
        <v>1</v>
      </c>
    </row>
    <row r="4" spans="1:164" x14ac:dyDescent="0.25">
      <c r="A4">
        <v>3</v>
      </c>
      <c r="B4" s="1">
        <v>46</v>
      </c>
      <c r="J4">
        <v>4</v>
      </c>
      <c r="K4">
        <v>1</v>
      </c>
      <c r="S4">
        <v>39</v>
      </c>
      <c r="T4">
        <v>1</v>
      </c>
      <c r="AB4">
        <v>73</v>
      </c>
      <c r="AC4">
        <v>1</v>
      </c>
      <c r="AK4">
        <v>136</v>
      </c>
      <c r="AL4">
        <v>1</v>
      </c>
      <c r="AT4">
        <v>162</v>
      </c>
      <c r="AU4">
        <v>1</v>
      </c>
      <c r="BC4">
        <v>273</v>
      </c>
      <c r="BD4">
        <v>1</v>
      </c>
      <c r="BL4">
        <v>314</v>
      </c>
      <c r="BM4">
        <v>1</v>
      </c>
      <c r="BU4">
        <v>322</v>
      </c>
      <c r="BV4">
        <v>1</v>
      </c>
      <c r="CD4">
        <v>396</v>
      </c>
      <c r="CE4">
        <v>1</v>
      </c>
      <c r="CM4">
        <v>1020</v>
      </c>
      <c r="CN4">
        <v>1</v>
      </c>
      <c r="CV4">
        <v>1250</v>
      </c>
      <c r="CW4">
        <v>1</v>
      </c>
      <c r="DE4">
        <v>1750</v>
      </c>
      <c r="DF4">
        <v>1</v>
      </c>
      <c r="DN4">
        <v>2043</v>
      </c>
      <c r="DO4">
        <v>1</v>
      </c>
      <c r="DW4">
        <v>2434</v>
      </c>
      <c r="DX4">
        <v>1</v>
      </c>
      <c r="EF4">
        <v>2508</v>
      </c>
      <c r="EG4">
        <v>1</v>
      </c>
      <c r="EO4">
        <v>2668</v>
      </c>
      <c r="EP4">
        <v>1</v>
      </c>
      <c r="EX4">
        <v>3063</v>
      </c>
      <c r="EY4">
        <v>1</v>
      </c>
      <c r="FG4">
        <v>3103</v>
      </c>
      <c r="FH4">
        <v>1</v>
      </c>
    </row>
    <row r="5" spans="1:164" x14ac:dyDescent="0.25">
      <c r="A5">
        <v>4</v>
      </c>
      <c r="B5" s="1">
        <v>32</v>
      </c>
      <c r="J5">
        <v>5</v>
      </c>
      <c r="K5">
        <v>3</v>
      </c>
      <c r="S5">
        <v>52</v>
      </c>
      <c r="T5">
        <v>2</v>
      </c>
      <c r="AB5">
        <v>80</v>
      </c>
      <c r="AC5">
        <v>1</v>
      </c>
      <c r="AK5">
        <v>140</v>
      </c>
      <c r="AL5">
        <v>1</v>
      </c>
      <c r="AT5">
        <v>163</v>
      </c>
      <c r="AU5">
        <v>1</v>
      </c>
      <c r="BC5">
        <v>299</v>
      </c>
      <c r="BD5">
        <v>1</v>
      </c>
      <c r="BL5">
        <v>322</v>
      </c>
      <c r="BM5">
        <v>1</v>
      </c>
      <c r="BU5">
        <v>344</v>
      </c>
      <c r="BV5">
        <v>1</v>
      </c>
      <c r="CD5">
        <v>403</v>
      </c>
      <c r="CE5">
        <v>1</v>
      </c>
      <c r="CM5">
        <v>1030</v>
      </c>
      <c r="CN5">
        <v>1</v>
      </c>
      <c r="CV5">
        <v>1286</v>
      </c>
      <c r="CW5">
        <v>1</v>
      </c>
      <c r="DE5">
        <v>1753</v>
      </c>
      <c r="DF5">
        <v>1</v>
      </c>
      <c r="DN5">
        <v>2047</v>
      </c>
      <c r="DO5">
        <v>1</v>
      </c>
      <c r="DW5">
        <v>2477</v>
      </c>
      <c r="DX5">
        <v>1</v>
      </c>
      <c r="EF5">
        <v>2510</v>
      </c>
      <c r="EG5">
        <v>1</v>
      </c>
      <c r="EO5">
        <v>2810</v>
      </c>
      <c r="EP5">
        <v>1</v>
      </c>
      <c r="EX5">
        <v>3067</v>
      </c>
      <c r="EY5">
        <v>2</v>
      </c>
      <c r="FG5">
        <v>3120</v>
      </c>
      <c r="FH5">
        <v>1</v>
      </c>
    </row>
    <row r="6" spans="1:164" x14ac:dyDescent="0.25">
      <c r="A6">
        <v>5</v>
      </c>
      <c r="B6" s="1">
        <v>43</v>
      </c>
      <c r="J6">
        <v>7</v>
      </c>
      <c r="K6">
        <v>1</v>
      </c>
      <c r="S6">
        <v>54</v>
      </c>
      <c r="T6">
        <v>1</v>
      </c>
      <c r="AB6">
        <v>89</v>
      </c>
      <c r="AC6">
        <v>1</v>
      </c>
      <c r="AK6">
        <v>143</v>
      </c>
      <c r="AL6">
        <v>1</v>
      </c>
      <c r="AT6">
        <v>187</v>
      </c>
      <c r="AU6">
        <v>2</v>
      </c>
      <c r="BC6">
        <v>306</v>
      </c>
      <c r="BD6">
        <v>1</v>
      </c>
      <c r="BL6">
        <v>340</v>
      </c>
      <c r="BM6">
        <v>1</v>
      </c>
      <c r="BU6">
        <v>352</v>
      </c>
      <c r="BV6">
        <v>1</v>
      </c>
      <c r="CD6">
        <v>421</v>
      </c>
      <c r="CE6">
        <v>1</v>
      </c>
      <c r="CM6">
        <v>1048</v>
      </c>
      <c r="CN6">
        <v>1</v>
      </c>
      <c r="CV6">
        <v>1337</v>
      </c>
      <c r="CW6">
        <v>1</v>
      </c>
      <c r="DE6">
        <v>1759</v>
      </c>
      <c r="DF6">
        <v>1</v>
      </c>
      <c r="DN6">
        <v>2077</v>
      </c>
      <c r="DO6">
        <v>1</v>
      </c>
      <c r="DW6">
        <v>2505</v>
      </c>
      <c r="DX6">
        <v>1</v>
      </c>
      <c r="EF6">
        <v>2537</v>
      </c>
      <c r="EG6">
        <v>1</v>
      </c>
      <c r="EO6">
        <v>2849</v>
      </c>
      <c r="EP6">
        <v>1</v>
      </c>
      <c r="EX6">
        <v>3099</v>
      </c>
      <c r="EY6">
        <v>1</v>
      </c>
      <c r="FG6">
        <v>3130</v>
      </c>
      <c r="FH6">
        <v>1</v>
      </c>
    </row>
    <row r="7" spans="1:164" x14ac:dyDescent="0.25">
      <c r="A7">
        <v>6</v>
      </c>
      <c r="B7" s="1">
        <v>38</v>
      </c>
      <c r="J7">
        <v>8</v>
      </c>
      <c r="K7">
        <v>1</v>
      </c>
      <c r="S7">
        <v>60</v>
      </c>
      <c r="T7">
        <v>1</v>
      </c>
      <c r="AB7">
        <v>96</v>
      </c>
      <c r="AC7">
        <v>1</v>
      </c>
      <c r="AK7">
        <v>145</v>
      </c>
      <c r="AL7">
        <v>1</v>
      </c>
      <c r="AT7">
        <v>192</v>
      </c>
      <c r="AU7">
        <v>1</v>
      </c>
      <c r="BC7">
        <v>308</v>
      </c>
      <c r="BD7">
        <v>1</v>
      </c>
      <c r="BL7">
        <v>341</v>
      </c>
      <c r="BM7">
        <v>1</v>
      </c>
      <c r="BU7">
        <v>356</v>
      </c>
      <c r="BV7">
        <v>1</v>
      </c>
      <c r="CD7">
        <v>428</v>
      </c>
      <c r="CE7">
        <v>1</v>
      </c>
      <c r="CM7">
        <v>1065</v>
      </c>
      <c r="CN7">
        <v>1</v>
      </c>
      <c r="CV7">
        <v>1345</v>
      </c>
      <c r="CW7">
        <v>1</v>
      </c>
      <c r="DE7">
        <v>1766</v>
      </c>
      <c r="DF7">
        <v>1</v>
      </c>
      <c r="DN7">
        <v>2099</v>
      </c>
      <c r="DO7">
        <v>1</v>
      </c>
      <c r="DW7">
        <v>2545</v>
      </c>
      <c r="DX7">
        <v>1</v>
      </c>
      <c r="EF7">
        <v>2546</v>
      </c>
      <c r="EG7">
        <v>1</v>
      </c>
      <c r="EO7">
        <v>2884</v>
      </c>
      <c r="EP7">
        <v>1</v>
      </c>
      <c r="EX7">
        <v>3118</v>
      </c>
      <c r="EY7">
        <v>1</v>
      </c>
      <c r="FG7">
        <v>3145</v>
      </c>
      <c r="FH7">
        <v>1</v>
      </c>
    </row>
    <row r="8" spans="1:164" x14ac:dyDescent="0.25">
      <c r="A8">
        <v>7</v>
      </c>
      <c r="B8" s="1">
        <v>44</v>
      </c>
      <c r="J8">
        <v>9</v>
      </c>
      <c r="K8">
        <v>1</v>
      </c>
      <c r="S8">
        <v>64</v>
      </c>
      <c r="T8">
        <v>2</v>
      </c>
      <c r="AB8">
        <v>98</v>
      </c>
      <c r="AC8">
        <v>1</v>
      </c>
      <c r="AK8">
        <v>148</v>
      </c>
      <c r="AL8">
        <v>1</v>
      </c>
      <c r="AT8">
        <v>207</v>
      </c>
      <c r="AU8">
        <v>1</v>
      </c>
      <c r="BC8">
        <v>311</v>
      </c>
      <c r="BD8">
        <v>1</v>
      </c>
      <c r="BL8">
        <v>353</v>
      </c>
      <c r="BM8">
        <v>1</v>
      </c>
      <c r="BU8">
        <v>358</v>
      </c>
      <c r="BV8">
        <v>1</v>
      </c>
      <c r="CD8">
        <v>437</v>
      </c>
      <c r="CE8">
        <v>1</v>
      </c>
      <c r="CM8">
        <v>1082</v>
      </c>
      <c r="CN8">
        <v>1</v>
      </c>
      <c r="CV8">
        <v>1360</v>
      </c>
      <c r="CW8">
        <v>1</v>
      </c>
      <c r="DE8">
        <v>1771</v>
      </c>
      <c r="DF8">
        <v>1</v>
      </c>
      <c r="DN8">
        <v>2114</v>
      </c>
      <c r="DO8">
        <v>1</v>
      </c>
      <c r="DW8">
        <v>2570</v>
      </c>
      <c r="DX8">
        <v>1</v>
      </c>
      <c r="EF8">
        <v>2558</v>
      </c>
      <c r="EG8">
        <v>1</v>
      </c>
      <c r="EO8">
        <v>2886</v>
      </c>
      <c r="EP8">
        <v>1</v>
      </c>
      <c r="EX8">
        <v>3123</v>
      </c>
      <c r="EY8">
        <v>1</v>
      </c>
      <c r="FG8">
        <v>3156</v>
      </c>
      <c r="FH8">
        <v>1</v>
      </c>
    </row>
    <row r="9" spans="1:164" x14ac:dyDescent="0.25">
      <c r="A9">
        <v>8</v>
      </c>
      <c r="B9" s="1">
        <v>48</v>
      </c>
      <c r="J9">
        <v>10</v>
      </c>
      <c r="K9">
        <v>3</v>
      </c>
      <c r="S9">
        <v>66</v>
      </c>
      <c r="T9">
        <v>1</v>
      </c>
      <c r="AB9">
        <v>99</v>
      </c>
      <c r="AC9">
        <v>1</v>
      </c>
      <c r="AK9">
        <v>158</v>
      </c>
      <c r="AL9">
        <v>1</v>
      </c>
      <c r="AT9">
        <v>211</v>
      </c>
      <c r="AU9">
        <v>2</v>
      </c>
      <c r="BC9">
        <v>315</v>
      </c>
      <c r="BD9">
        <v>1</v>
      </c>
      <c r="BL9">
        <v>357</v>
      </c>
      <c r="BM9">
        <v>3</v>
      </c>
      <c r="BU9">
        <v>359</v>
      </c>
      <c r="BV9">
        <v>1</v>
      </c>
      <c r="CD9">
        <v>448</v>
      </c>
      <c r="CE9">
        <v>1</v>
      </c>
      <c r="CM9">
        <v>1091</v>
      </c>
      <c r="CN9">
        <v>1</v>
      </c>
      <c r="CV9">
        <v>1366</v>
      </c>
      <c r="CW9">
        <v>1</v>
      </c>
      <c r="DE9">
        <v>1789</v>
      </c>
      <c r="DF9">
        <v>1</v>
      </c>
      <c r="DN9">
        <v>2122</v>
      </c>
      <c r="DO9">
        <v>1</v>
      </c>
      <c r="DW9">
        <v>2573</v>
      </c>
      <c r="DX9">
        <v>1</v>
      </c>
      <c r="EF9">
        <v>2565</v>
      </c>
      <c r="EG9">
        <v>1</v>
      </c>
      <c r="EO9">
        <v>2906</v>
      </c>
      <c r="EP9">
        <v>2</v>
      </c>
      <c r="EX9">
        <v>3132</v>
      </c>
      <c r="EY9">
        <v>1</v>
      </c>
      <c r="FG9">
        <v>3166</v>
      </c>
      <c r="FH9">
        <v>1</v>
      </c>
    </row>
    <row r="10" spans="1:164" x14ac:dyDescent="0.25">
      <c r="A10">
        <v>9</v>
      </c>
      <c r="B10" s="1">
        <v>46</v>
      </c>
      <c r="J10">
        <v>11</v>
      </c>
      <c r="K10">
        <v>1</v>
      </c>
      <c r="S10">
        <v>71</v>
      </c>
      <c r="T10">
        <v>2</v>
      </c>
      <c r="AB10">
        <v>102</v>
      </c>
      <c r="AC10">
        <v>1</v>
      </c>
      <c r="AK10">
        <v>163</v>
      </c>
      <c r="AL10">
        <v>1</v>
      </c>
      <c r="AT10">
        <v>212</v>
      </c>
      <c r="AU10">
        <v>1</v>
      </c>
      <c r="BC10">
        <v>316</v>
      </c>
      <c r="BD10">
        <v>1</v>
      </c>
      <c r="BL10">
        <v>358</v>
      </c>
      <c r="BM10">
        <v>1</v>
      </c>
      <c r="BU10">
        <v>369</v>
      </c>
      <c r="BV10">
        <v>1</v>
      </c>
      <c r="CD10">
        <v>454</v>
      </c>
      <c r="CE10">
        <v>1</v>
      </c>
      <c r="CM10">
        <v>1104</v>
      </c>
      <c r="CN10">
        <v>1</v>
      </c>
      <c r="CV10">
        <v>1375</v>
      </c>
      <c r="CW10">
        <v>1</v>
      </c>
      <c r="DE10">
        <v>1792</v>
      </c>
      <c r="DF10">
        <v>1</v>
      </c>
      <c r="DN10">
        <v>2130</v>
      </c>
      <c r="DO10">
        <v>1</v>
      </c>
      <c r="DW10">
        <v>2576</v>
      </c>
      <c r="DX10">
        <v>2</v>
      </c>
      <c r="EF10">
        <v>2571</v>
      </c>
      <c r="EG10">
        <v>1</v>
      </c>
      <c r="EO10">
        <v>2915</v>
      </c>
      <c r="EP10">
        <v>1</v>
      </c>
      <c r="EX10">
        <v>3133</v>
      </c>
      <c r="EY10">
        <v>2</v>
      </c>
      <c r="FG10">
        <v>3168</v>
      </c>
      <c r="FH10">
        <v>1</v>
      </c>
    </row>
    <row r="11" spans="1:164" x14ac:dyDescent="0.25">
      <c r="A11">
        <v>10</v>
      </c>
      <c r="B11" s="1">
        <v>39</v>
      </c>
      <c r="J11">
        <v>12</v>
      </c>
      <c r="K11">
        <v>2</v>
      </c>
      <c r="S11">
        <v>72</v>
      </c>
      <c r="T11">
        <v>1</v>
      </c>
      <c r="AB11">
        <v>106</v>
      </c>
      <c r="AC11">
        <v>1</v>
      </c>
      <c r="AK11">
        <v>169</v>
      </c>
      <c r="AL11">
        <v>1</v>
      </c>
      <c r="AT11">
        <v>213</v>
      </c>
      <c r="AU11">
        <v>1</v>
      </c>
      <c r="BC11">
        <v>317</v>
      </c>
      <c r="BD11">
        <v>1</v>
      </c>
      <c r="BL11">
        <v>362</v>
      </c>
      <c r="BM11">
        <v>1</v>
      </c>
      <c r="BU11">
        <v>386</v>
      </c>
      <c r="BV11">
        <v>1</v>
      </c>
      <c r="CD11">
        <v>457</v>
      </c>
      <c r="CE11">
        <v>1</v>
      </c>
      <c r="CM11">
        <v>1105</v>
      </c>
      <c r="CN11">
        <v>1</v>
      </c>
      <c r="CV11">
        <v>1382</v>
      </c>
      <c r="CW11">
        <v>1</v>
      </c>
      <c r="DE11">
        <v>1793</v>
      </c>
      <c r="DF11">
        <v>1</v>
      </c>
      <c r="DN11">
        <v>2132</v>
      </c>
      <c r="DO11">
        <v>1</v>
      </c>
      <c r="DW11">
        <v>2580</v>
      </c>
      <c r="DX11">
        <v>1</v>
      </c>
      <c r="EF11">
        <v>2589</v>
      </c>
      <c r="EG11">
        <v>2</v>
      </c>
      <c r="EO11">
        <v>2923</v>
      </c>
      <c r="EP11">
        <v>1</v>
      </c>
      <c r="EX11">
        <v>3144</v>
      </c>
      <c r="EY11">
        <v>1</v>
      </c>
      <c r="FG11">
        <v>3171</v>
      </c>
      <c r="FH11">
        <v>1</v>
      </c>
    </row>
    <row r="12" spans="1:164" x14ac:dyDescent="0.25">
      <c r="A12">
        <v>11</v>
      </c>
      <c r="B12" s="1">
        <v>42</v>
      </c>
      <c r="J12">
        <v>13</v>
      </c>
      <c r="K12">
        <v>2</v>
      </c>
      <c r="S12">
        <v>73</v>
      </c>
      <c r="T12">
        <v>3</v>
      </c>
      <c r="AB12">
        <v>110</v>
      </c>
      <c r="AC12">
        <v>1</v>
      </c>
      <c r="AK12">
        <v>172</v>
      </c>
      <c r="AL12">
        <v>1</v>
      </c>
      <c r="AT12">
        <v>216</v>
      </c>
      <c r="AU12">
        <v>1</v>
      </c>
      <c r="BC12">
        <v>326</v>
      </c>
      <c r="BD12">
        <v>1</v>
      </c>
      <c r="BL12">
        <v>366</v>
      </c>
      <c r="BM12">
        <v>1</v>
      </c>
      <c r="BU12">
        <v>388</v>
      </c>
      <c r="BV12">
        <v>1</v>
      </c>
      <c r="CD12">
        <v>461</v>
      </c>
      <c r="CE12">
        <v>1</v>
      </c>
      <c r="CM12">
        <v>1107</v>
      </c>
      <c r="CN12">
        <v>1</v>
      </c>
      <c r="CV12">
        <v>1385</v>
      </c>
      <c r="CW12">
        <v>1</v>
      </c>
      <c r="DE12">
        <v>1797</v>
      </c>
      <c r="DF12">
        <v>1</v>
      </c>
      <c r="DN12">
        <v>2135</v>
      </c>
      <c r="DO12">
        <v>1</v>
      </c>
      <c r="DW12">
        <v>2588</v>
      </c>
      <c r="DX12">
        <v>1</v>
      </c>
      <c r="EF12">
        <v>2598</v>
      </c>
      <c r="EG12">
        <v>1</v>
      </c>
      <c r="EO12">
        <v>2934</v>
      </c>
      <c r="EP12">
        <v>3</v>
      </c>
      <c r="EX12">
        <v>3145</v>
      </c>
      <c r="EY12">
        <v>1</v>
      </c>
      <c r="FG12">
        <v>3173</v>
      </c>
      <c r="FH12">
        <v>1</v>
      </c>
    </row>
    <row r="13" spans="1:164" x14ac:dyDescent="0.25">
      <c r="A13">
        <v>12</v>
      </c>
      <c r="B13" s="1">
        <v>48</v>
      </c>
      <c r="J13">
        <v>14</v>
      </c>
      <c r="K13">
        <v>2</v>
      </c>
      <c r="S13">
        <v>75</v>
      </c>
      <c r="T13">
        <v>1</v>
      </c>
      <c r="AB13">
        <v>114</v>
      </c>
      <c r="AC13">
        <v>3</v>
      </c>
      <c r="AK13">
        <v>173</v>
      </c>
      <c r="AL13">
        <v>1</v>
      </c>
      <c r="AT13">
        <v>224</v>
      </c>
      <c r="AU13">
        <v>1</v>
      </c>
      <c r="BC13">
        <v>342</v>
      </c>
      <c r="BD13">
        <v>1</v>
      </c>
      <c r="BL13">
        <v>368</v>
      </c>
      <c r="BM13">
        <v>1</v>
      </c>
      <c r="BU13">
        <v>396</v>
      </c>
      <c r="BV13">
        <v>1</v>
      </c>
      <c r="CD13">
        <v>470</v>
      </c>
      <c r="CE13">
        <v>1</v>
      </c>
      <c r="CM13">
        <v>1109</v>
      </c>
      <c r="CN13">
        <v>1</v>
      </c>
      <c r="CV13">
        <v>1388</v>
      </c>
      <c r="CW13">
        <v>1</v>
      </c>
      <c r="DE13">
        <v>1815</v>
      </c>
      <c r="DF13">
        <v>1</v>
      </c>
      <c r="DN13">
        <v>2138</v>
      </c>
      <c r="DO13">
        <v>1</v>
      </c>
      <c r="DW13">
        <v>2592</v>
      </c>
      <c r="DX13">
        <v>1</v>
      </c>
      <c r="EF13">
        <v>2600</v>
      </c>
      <c r="EG13">
        <v>1</v>
      </c>
      <c r="EO13">
        <v>2940</v>
      </c>
      <c r="EP13">
        <v>1</v>
      </c>
      <c r="EX13">
        <v>3154</v>
      </c>
      <c r="EY13">
        <v>1</v>
      </c>
      <c r="FG13">
        <v>3182</v>
      </c>
      <c r="FH13">
        <v>1</v>
      </c>
    </row>
    <row r="14" spans="1:164" x14ac:dyDescent="0.25">
      <c r="A14">
        <v>13</v>
      </c>
      <c r="B14" s="1">
        <v>48</v>
      </c>
      <c r="J14">
        <v>15</v>
      </c>
      <c r="K14">
        <v>3</v>
      </c>
      <c r="S14">
        <v>76</v>
      </c>
      <c r="T14">
        <v>2</v>
      </c>
      <c r="AB14">
        <v>117</v>
      </c>
      <c r="AC14">
        <v>1</v>
      </c>
      <c r="AK14">
        <v>179</v>
      </c>
      <c r="AL14">
        <v>2</v>
      </c>
      <c r="AT14">
        <v>226</v>
      </c>
      <c r="AU14">
        <v>2</v>
      </c>
      <c r="BC14">
        <v>353</v>
      </c>
      <c r="BD14">
        <v>1</v>
      </c>
      <c r="BL14">
        <v>369</v>
      </c>
      <c r="BM14">
        <v>1</v>
      </c>
      <c r="BU14">
        <v>400</v>
      </c>
      <c r="BV14">
        <v>1</v>
      </c>
      <c r="CD14">
        <v>471</v>
      </c>
      <c r="CE14">
        <v>1</v>
      </c>
      <c r="CM14">
        <v>1112</v>
      </c>
      <c r="CN14">
        <v>1</v>
      </c>
      <c r="CV14">
        <v>1389</v>
      </c>
      <c r="CW14">
        <v>1</v>
      </c>
      <c r="DE14">
        <v>1819</v>
      </c>
      <c r="DF14">
        <v>2</v>
      </c>
      <c r="DN14">
        <v>2139</v>
      </c>
      <c r="DO14">
        <v>1</v>
      </c>
      <c r="DW14">
        <v>2593</v>
      </c>
      <c r="DX14">
        <v>1</v>
      </c>
      <c r="EF14">
        <v>2606</v>
      </c>
      <c r="EG14">
        <v>2</v>
      </c>
      <c r="EO14">
        <v>2942</v>
      </c>
      <c r="EP14">
        <v>2</v>
      </c>
      <c r="EX14">
        <v>3159</v>
      </c>
      <c r="EY14">
        <v>1</v>
      </c>
      <c r="FG14">
        <v>3198</v>
      </c>
      <c r="FH14">
        <v>1</v>
      </c>
    </row>
    <row r="15" spans="1:164" x14ac:dyDescent="0.25">
      <c r="A15">
        <v>14</v>
      </c>
      <c r="B15" s="1">
        <v>39</v>
      </c>
      <c r="J15">
        <v>17</v>
      </c>
      <c r="K15">
        <v>3</v>
      </c>
      <c r="S15">
        <v>77</v>
      </c>
      <c r="T15">
        <v>2</v>
      </c>
      <c r="AB15">
        <v>118</v>
      </c>
      <c r="AC15">
        <v>1</v>
      </c>
      <c r="AK15">
        <v>180</v>
      </c>
      <c r="AL15">
        <v>1</v>
      </c>
      <c r="AT15">
        <v>228</v>
      </c>
      <c r="AU15">
        <v>1</v>
      </c>
      <c r="BC15">
        <v>363</v>
      </c>
      <c r="BD15">
        <v>1</v>
      </c>
      <c r="BL15">
        <v>375</v>
      </c>
      <c r="BM15">
        <v>3</v>
      </c>
      <c r="BU15">
        <v>403</v>
      </c>
      <c r="BV15">
        <v>1</v>
      </c>
      <c r="CD15">
        <v>473</v>
      </c>
      <c r="CE15">
        <v>1</v>
      </c>
      <c r="CM15">
        <v>1114</v>
      </c>
      <c r="CN15">
        <v>1</v>
      </c>
      <c r="CV15">
        <v>1394</v>
      </c>
      <c r="CW15">
        <v>1</v>
      </c>
      <c r="DE15">
        <v>1820</v>
      </c>
      <c r="DF15">
        <v>1</v>
      </c>
      <c r="DN15">
        <v>2141</v>
      </c>
      <c r="DO15">
        <v>1</v>
      </c>
      <c r="DW15">
        <v>2595</v>
      </c>
      <c r="DX15">
        <v>1</v>
      </c>
      <c r="EF15">
        <v>2615</v>
      </c>
      <c r="EG15">
        <v>1</v>
      </c>
      <c r="EO15">
        <v>2944</v>
      </c>
      <c r="EP15">
        <v>1</v>
      </c>
      <c r="EX15">
        <v>3167</v>
      </c>
      <c r="EY15">
        <v>1</v>
      </c>
      <c r="FG15">
        <v>3203</v>
      </c>
      <c r="FH15">
        <v>2</v>
      </c>
    </row>
    <row r="16" spans="1:164" x14ac:dyDescent="0.25">
      <c r="A16">
        <v>15</v>
      </c>
      <c r="B16" s="1">
        <v>36</v>
      </c>
      <c r="J16">
        <v>18</v>
      </c>
      <c r="K16">
        <v>3</v>
      </c>
      <c r="S16">
        <v>78</v>
      </c>
      <c r="T16">
        <v>1</v>
      </c>
      <c r="AB16">
        <v>122</v>
      </c>
      <c r="AC16">
        <v>1</v>
      </c>
      <c r="AK16">
        <v>182</v>
      </c>
      <c r="AL16">
        <v>1</v>
      </c>
      <c r="AT16">
        <v>231</v>
      </c>
      <c r="AU16">
        <v>1</v>
      </c>
      <c r="BC16">
        <v>371</v>
      </c>
      <c r="BD16">
        <v>1</v>
      </c>
      <c r="BL16">
        <v>381</v>
      </c>
      <c r="BM16">
        <v>1</v>
      </c>
      <c r="BU16">
        <v>408</v>
      </c>
      <c r="BV16">
        <v>1</v>
      </c>
      <c r="CD16">
        <v>476</v>
      </c>
      <c r="CE16">
        <v>1</v>
      </c>
      <c r="CM16">
        <v>1115</v>
      </c>
      <c r="CN16">
        <v>1</v>
      </c>
      <c r="CV16">
        <v>1423</v>
      </c>
      <c r="CW16">
        <v>1</v>
      </c>
      <c r="DE16">
        <v>1831</v>
      </c>
      <c r="DF16">
        <v>2</v>
      </c>
      <c r="DN16">
        <v>2151</v>
      </c>
      <c r="DO16">
        <v>1</v>
      </c>
      <c r="DW16">
        <v>2597</v>
      </c>
      <c r="DX16">
        <v>2</v>
      </c>
      <c r="EF16">
        <v>2616</v>
      </c>
      <c r="EG16">
        <v>2</v>
      </c>
      <c r="EO16">
        <v>2952</v>
      </c>
      <c r="EP16">
        <v>1</v>
      </c>
      <c r="EX16">
        <v>3173</v>
      </c>
      <c r="EY16">
        <v>1</v>
      </c>
      <c r="FG16">
        <v>3205</v>
      </c>
      <c r="FH16">
        <v>1</v>
      </c>
    </row>
    <row r="17" spans="1:164" x14ac:dyDescent="0.25">
      <c r="A17">
        <v>16</v>
      </c>
      <c r="B17" s="1">
        <v>40</v>
      </c>
      <c r="J17">
        <v>19</v>
      </c>
      <c r="K17">
        <v>1</v>
      </c>
      <c r="S17">
        <v>79</v>
      </c>
      <c r="T17">
        <v>3</v>
      </c>
      <c r="AB17">
        <v>123</v>
      </c>
      <c r="AC17">
        <v>1</v>
      </c>
      <c r="AK17">
        <v>186</v>
      </c>
      <c r="AL17">
        <v>2</v>
      </c>
      <c r="AT17">
        <v>235</v>
      </c>
      <c r="AU17">
        <v>1</v>
      </c>
      <c r="BC17">
        <v>372</v>
      </c>
      <c r="BD17">
        <v>1</v>
      </c>
      <c r="BL17">
        <v>383</v>
      </c>
      <c r="BM17">
        <v>2</v>
      </c>
      <c r="BU17">
        <v>416</v>
      </c>
      <c r="BV17">
        <v>1</v>
      </c>
      <c r="CD17">
        <v>480</v>
      </c>
      <c r="CE17">
        <v>1</v>
      </c>
      <c r="CM17">
        <v>1121</v>
      </c>
      <c r="CN17">
        <v>1</v>
      </c>
      <c r="CV17">
        <v>1424</v>
      </c>
      <c r="CW17">
        <v>2</v>
      </c>
      <c r="DE17">
        <v>1832</v>
      </c>
      <c r="DF17">
        <v>1</v>
      </c>
      <c r="DN17">
        <v>2155</v>
      </c>
      <c r="DO17">
        <v>1</v>
      </c>
      <c r="DW17">
        <v>2599</v>
      </c>
      <c r="DX17">
        <v>1</v>
      </c>
      <c r="EF17">
        <v>2617</v>
      </c>
      <c r="EG17">
        <v>1</v>
      </c>
      <c r="EO17">
        <v>2962</v>
      </c>
      <c r="EP17">
        <v>1</v>
      </c>
      <c r="EX17">
        <v>3175</v>
      </c>
      <c r="EY17">
        <v>1</v>
      </c>
      <c r="FG17">
        <v>3208</v>
      </c>
      <c r="FH17">
        <v>1</v>
      </c>
    </row>
    <row r="18" spans="1:164" x14ac:dyDescent="0.25">
      <c r="A18">
        <v>17</v>
      </c>
      <c r="B18" s="1">
        <v>40</v>
      </c>
      <c r="J18">
        <v>20</v>
      </c>
      <c r="K18">
        <v>3</v>
      </c>
      <c r="S18">
        <v>81</v>
      </c>
      <c r="T18">
        <v>1</v>
      </c>
      <c r="AB18">
        <v>124</v>
      </c>
      <c r="AC18">
        <v>1</v>
      </c>
      <c r="AK18">
        <v>189</v>
      </c>
      <c r="AL18">
        <v>2</v>
      </c>
      <c r="AT18">
        <v>237</v>
      </c>
      <c r="AU18">
        <v>2</v>
      </c>
      <c r="BC18">
        <v>379</v>
      </c>
      <c r="BD18">
        <v>1</v>
      </c>
      <c r="BL18">
        <v>384</v>
      </c>
      <c r="BM18">
        <v>1</v>
      </c>
      <c r="BU18">
        <v>417</v>
      </c>
      <c r="BV18">
        <v>1</v>
      </c>
      <c r="CD18">
        <v>482</v>
      </c>
      <c r="CE18">
        <v>1</v>
      </c>
      <c r="CM18">
        <v>1123</v>
      </c>
      <c r="CN18">
        <v>2</v>
      </c>
      <c r="CV18">
        <v>1429</v>
      </c>
      <c r="CW18">
        <v>1</v>
      </c>
      <c r="DE18">
        <v>1838</v>
      </c>
      <c r="DF18">
        <v>1</v>
      </c>
      <c r="DN18">
        <v>2159</v>
      </c>
      <c r="DO18">
        <v>1</v>
      </c>
      <c r="DW18">
        <v>2604</v>
      </c>
      <c r="DX18">
        <v>2</v>
      </c>
      <c r="EF18">
        <v>2620</v>
      </c>
      <c r="EG18">
        <v>1</v>
      </c>
      <c r="EO18">
        <v>2965</v>
      </c>
      <c r="EP18">
        <v>1</v>
      </c>
      <c r="EX18">
        <v>3178</v>
      </c>
      <c r="EY18">
        <v>1</v>
      </c>
      <c r="FG18">
        <v>3210</v>
      </c>
      <c r="FH18">
        <v>1</v>
      </c>
    </row>
    <row r="19" spans="1:164" x14ac:dyDescent="0.25">
      <c r="A19">
        <v>18</v>
      </c>
      <c r="B19" s="1">
        <v>45</v>
      </c>
      <c r="J19">
        <v>21</v>
      </c>
      <c r="K19">
        <v>3</v>
      </c>
      <c r="S19">
        <v>82</v>
      </c>
      <c r="T19">
        <v>1</v>
      </c>
      <c r="AB19">
        <v>125</v>
      </c>
      <c r="AC19">
        <v>1</v>
      </c>
      <c r="AK19">
        <v>191</v>
      </c>
      <c r="AL19">
        <v>2</v>
      </c>
      <c r="AT19">
        <v>238</v>
      </c>
      <c r="AU19">
        <v>1</v>
      </c>
      <c r="BC19">
        <v>386</v>
      </c>
      <c r="BD19">
        <v>1</v>
      </c>
      <c r="BL19">
        <v>386</v>
      </c>
      <c r="BM19">
        <v>1</v>
      </c>
      <c r="BU19">
        <v>423</v>
      </c>
      <c r="BV19">
        <v>1</v>
      </c>
      <c r="CD19">
        <v>483</v>
      </c>
      <c r="CE19">
        <v>2</v>
      </c>
      <c r="CM19">
        <v>1126</v>
      </c>
      <c r="CN19">
        <v>1</v>
      </c>
      <c r="CV19">
        <v>1432</v>
      </c>
      <c r="CW19">
        <v>1</v>
      </c>
      <c r="DE19">
        <v>1851</v>
      </c>
      <c r="DF19">
        <v>1</v>
      </c>
      <c r="DN19">
        <v>2160</v>
      </c>
      <c r="DO19">
        <v>1</v>
      </c>
      <c r="DW19">
        <v>2607</v>
      </c>
      <c r="DX19">
        <v>1</v>
      </c>
      <c r="EF19">
        <v>2626</v>
      </c>
      <c r="EG19">
        <v>1</v>
      </c>
      <c r="EO19">
        <v>2967</v>
      </c>
      <c r="EP19">
        <v>1</v>
      </c>
      <c r="EX19">
        <v>3179</v>
      </c>
      <c r="EY19">
        <v>1</v>
      </c>
      <c r="FG19">
        <v>3212</v>
      </c>
      <c r="FH19">
        <v>1</v>
      </c>
    </row>
    <row r="20" spans="1:164" x14ac:dyDescent="0.25">
      <c r="A20">
        <v>19</v>
      </c>
      <c r="B20" s="1">
        <v>41</v>
      </c>
      <c r="J20">
        <v>22</v>
      </c>
      <c r="K20">
        <v>2</v>
      </c>
      <c r="S20">
        <v>83</v>
      </c>
      <c r="T20">
        <v>1</v>
      </c>
      <c r="AB20">
        <v>126</v>
      </c>
      <c r="AC20">
        <v>1</v>
      </c>
      <c r="AK20">
        <v>194</v>
      </c>
      <c r="AL20">
        <v>2</v>
      </c>
      <c r="AT20">
        <v>239</v>
      </c>
      <c r="AU20">
        <v>2</v>
      </c>
      <c r="BC20">
        <v>390</v>
      </c>
      <c r="BD20">
        <v>1</v>
      </c>
      <c r="BL20">
        <v>387</v>
      </c>
      <c r="BM20">
        <v>2</v>
      </c>
      <c r="BU20">
        <v>424</v>
      </c>
      <c r="BV20">
        <v>1</v>
      </c>
      <c r="CD20">
        <v>497</v>
      </c>
      <c r="CE20">
        <v>1</v>
      </c>
      <c r="CM20">
        <v>1129</v>
      </c>
      <c r="CN20">
        <v>2</v>
      </c>
      <c r="CV20">
        <v>1434</v>
      </c>
      <c r="CW20">
        <v>1</v>
      </c>
      <c r="DE20">
        <v>1853</v>
      </c>
      <c r="DF20">
        <v>2</v>
      </c>
      <c r="DN20">
        <v>2174</v>
      </c>
      <c r="DO20">
        <v>1</v>
      </c>
      <c r="DW20">
        <v>2608</v>
      </c>
      <c r="DX20">
        <v>1</v>
      </c>
      <c r="EF20">
        <v>2627</v>
      </c>
      <c r="EG20">
        <v>1</v>
      </c>
      <c r="EO20">
        <v>2969</v>
      </c>
      <c r="EP20">
        <v>1</v>
      </c>
      <c r="EX20">
        <v>3182</v>
      </c>
      <c r="EY20">
        <v>1</v>
      </c>
      <c r="FG20">
        <v>3215</v>
      </c>
      <c r="FH20">
        <v>1</v>
      </c>
    </row>
    <row r="21" spans="1:164" x14ac:dyDescent="0.25">
      <c r="A21">
        <v>20</v>
      </c>
      <c r="B21" s="1">
        <v>41</v>
      </c>
      <c r="J21">
        <v>23</v>
      </c>
      <c r="K21">
        <v>2</v>
      </c>
      <c r="S21">
        <v>84</v>
      </c>
      <c r="T21">
        <v>1</v>
      </c>
      <c r="AB21">
        <v>128</v>
      </c>
      <c r="AC21">
        <v>2</v>
      </c>
      <c r="AK21">
        <v>195</v>
      </c>
      <c r="AL21">
        <v>2</v>
      </c>
      <c r="AT21">
        <v>241</v>
      </c>
      <c r="AU21">
        <v>1</v>
      </c>
      <c r="BC21">
        <v>391</v>
      </c>
      <c r="BD21">
        <v>1</v>
      </c>
      <c r="BL21">
        <v>391</v>
      </c>
      <c r="BM21">
        <v>1</v>
      </c>
      <c r="BU21">
        <v>428</v>
      </c>
      <c r="BV21">
        <v>1</v>
      </c>
      <c r="CD21">
        <v>507</v>
      </c>
      <c r="CE21">
        <v>1</v>
      </c>
      <c r="CM21">
        <v>1142</v>
      </c>
      <c r="CN21">
        <v>1</v>
      </c>
      <c r="CV21">
        <v>1437</v>
      </c>
      <c r="CW21">
        <v>3</v>
      </c>
      <c r="DE21">
        <v>1854</v>
      </c>
      <c r="DF21">
        <v>1</v>
      </c>
      <c r="DN21">
        <v>2177</v>
      </c>
      <c r="DO21">
        <v>2</v>
      </c>
      <c r="DW21">
        <v>2610</v>
      </c>
      <c r="DX21">
        <v>1</v>
      </c>
      <c r="EF21">
        <v>2634</v>
      </c>
      <c r="EG21">
        <v>1</v>
      </c>
      <c r="EO21">
        <v>2975</v>
      </c>
      <c r="EP21">
        <v>1</v>
      </c>
      <c r="EX21">
        <v>3183</v>
      </c>
      <c r="EY21">
        <v>2</v>
      </c>
      <c r="FG21">
        <v>3219</v>
      </c>
      <c r="FH21">
        <v>1</v>
      </c>
    </row>
    <row r="22" spans="1:164" x14ac:dyDescent="0.25">
      <c r="A22">
        <v>21</v>
      </c>
      <c r="B22" s="1">
        <v>40</v>
      </c>
      <c r="J22">
        <v>24</v>
      </c>
      <c r="K22">
        <v>5</v>
      </c>
      <c r="S22">
        <v>85</v>
      </c>
      <c r="T22">
        <v>1</v>
      </c>
      <c r="AB22">
        <v>129</v>
      </c>
      <c r="AC22">
        <v>2</v>
      </c>
      <c r="AK22">
        <v>206</v>
      </c>
      <c r="AL22">
        <v>1</v>
      </c>
      <c r="AT22">
        <v>243</v>
      </c>
      <c r="AU22">
        <v>1</v>
      </c>
      <c r="BC22">
        <v>393</v>
      </c>
      <c r="BD22">
        <v>1</v>
      </c>
      <c r="BL22">
        <v>392</v>
      </c>
      <c r="BM22">
        <v>2</v>
      </c>
      <c r="BU22">
        <v>430</v>
      </c>
      <c r="BV22">
        <v>1</v>
      </c>
      <c r="CD22">
        <v>508</v>
      </c>
      <c r="CE22">
        <v>1</v>
      </c>
      <c r="CM22">
        <v>1147</v>
      </c>
      <c r="CN22">
        <v>1</v>
      </c>
      <c r="CV22">
        <v>1440</v>
      </c>
      <c r="CW22">
        <v>1</v>
      </c>
      <c r="DE22">
        <v>1855</v>
      </c>
      <c r="DF22">
        <v>1</v>
      </c>
      <c r="DN22">
        <v>2179</v>
      </c>
      <c r="DO22">
        <v>1</v>
      </c>
      <c r="DW22">
        <v>2611</v>
      </c>
      <c r="DX22">
        <v>1</v>
      </c>
      <c r="EF22">
        <v>2635</v>
      </c>
      <c r="EG22">
        <v>1</v>
      </c>
      <c r="EO22">
        <v>2983</v>
      </c>
      <c r="EP22">
        <v>1</v>
      </c>
      <c r="EX22">
        <v>3186</v>
      </c>
      <c r="EY22">
        <v>2</v>
      </c>
      <c r="FG22">
        <v>3220</v>
      </c>
      <c r="FH22">
        <v>1</v>
      </c>
    </row>
    <row r="23" spans="1:164" x14ac:dyDescent="0.25">
      <c r="A23">
        <v>22</v>
      </c>
      <c r="B23" s="1">
        <v>35</v>
      </c>
      <c r="J23">
        <v>25</v>
      </c>
      <c r="K23">
        <v>2</v>
      </c>
      <c r="S23">
        <v>87</v>
      </c>
      <c r="T23">
        <v>2</v>
      </c>
      <c r="AB23">
        <v>131</v>
      </c>
      <c r="AC23">
        <v>3</v>
      </c>
      <c r="AK23">
        <v>207</v>
      </c>
      <c r="AL23">
        <v>2</v>
      </c>
      <c r="AT23">
        <v>244</v>
      </c>
      <c r="AU23">
        <v>2</v>
      </c>
      <c r="BC23">
        <v>403</v>
      </c>
      <c r="BD23">
        <v>1</v>
      </c>
      <c r="BL23">
        <v>393</v>
      </c>
      <c r="BM23">
        <v>1</v>
      </c>
      <c r="BU23">
        <v>434</v>
      </c>
      <c r="BV23">
        <v>1</v>
      </c>
      <c r="CD23">
        <v>509</v>
      </c>
      <c r="CE23">
        <v>1</v>
      </c>
      <c r="CM23">
        <v>1154</v>
      </c>
      <c r="CN23">
        <v>1</v>
      </c>
      <c r="CV23">
        <v>1445</v>
      </c>
      <c r="CW23">
        <v>1</v>
      </c>
      <c r="DE23">
        <v>1861</v>
      </c>
      <c r="DF23">
        <v>1</v>
      </c>
      <c r="DN23">
        <v>2185</v>
      </c>
      <c r="DO23">
        <v>1</v>
      </c>
      <c r="DW23">
        <v>2618</v>
      </c>
      <c r="DX23">
        <v>1</v>
      </c>
      <c r="EF23">
        <v>2644</v>
      </c>
      <c r="EG23">
        <v>1</v>
      </c>
      <c r="EO23">
        <v>2984</v>
      </c>
      <c r="EP23">
        <v>1</v>
      </c>
      <c r="EX23">
        <v>3189</v>
      </c>
      <c r="EY23">
        <v>2</v>
      </c>
      <c r="FG23">
        <v>3222</v>
      </c>
      <c r="FH23">
        <v>1</v>
      </c>
    </row>
    <row r="24" spans="1:164" x14ac:dyDescent="0.25">
      <c r="A24">
        <v>23</v>
      </c>
      <c r="B24" s="1">
        <v>46</v>
      </c>
      <c r="J24">
        <v>26</v>
      </c>
      <c r="K24">
        <v>4</v>
      </c>
      <c r="S24">
        <v>88</v>
      </c>
      <c r="T24">
        <v>1</v>
      </c>
      <c r="AB24">
        <v>132</v>
      </c>
      <c r="AC24">
        <v>2</v>
      </c>
      <c r="AK24">
        <v>208</v>
      </c>
      <c r="AL24">
        <v>1</v>
      </c>
      <c r="AT24">
        <v>252</v>
      </c>
      <c r="AU24">
        <v>1</v>
      </c>
      <c r="BC24">
        <v>405</v>
      </c>
      <c r="BD24">
        <v>1</v>
      </c>
      <c r="BL24">
        <v>396</v>
      </c>
      <c r="BM24">
        <v>1</v>
      </c>
      <c r="BU24">
        <v>436</v>
      </c>
      <c r="BV24">
        <v>1</v>
      </c>
      <c r="CD24">
        <v>510</v>
      </c>
      <c r="CE24">
        <v>1</v>
      </c>
      <c r="CM24">
        <v>1155</v>
      </c>
      <c r="CN24">
        <v>1</v>
      </c>
      <c r="CV24">
        <v>1447</v>
      </c>
      <c r="CW24">
        <v>1</v>
      </c>
      <c r="DE24">
        <v>1864</v>
      </c>
      <c r="DF24">
        <v>1</v>
      </c>
      <c r="DN24">
        <v>2188</v>
      </c>
      <c r="DO24">
        <v>1</v>
      </c>
      <c r="DW24">
        <v>2619</v>
      </c>
      <c r="DX24">
        <v>1</v>
      </c>
      <c r="EF24">
        <v>2647</v>
      </c>
      <c r="EG24">
        <v>1</v>
      </c>
      <c r="EO24">
        <v>2987</v>
      </c>
      <c r="EP24">
        <v>1</v>
      </c>
      <c r="EX24">
        <v>3190</v>
      </c>
      <c r="EY24">
        <v>1</v>
      </c>
      <c r="FG24">
        <v>3226</v>
      </c>
      <c r="FH24">
        <v>1</v>
      </c>
    </row>
    <row r="25" spans="1:164" x14ac:dyDescent="0.25">
      <c r="A25">
        <v>24</v>
      </c>
      <c r="B25" s="1">
        <v>41</v>
      </c>
      <c r="J25">
        <v>27</v>
      </c>
      <c r="K25">
        <v>2</v>
      </c>
      <c r="S25">
        <v>89</v>
      </c>
      <c r="T25">
        <v>2</v>
      </c>
      <c r="AB25">
        <v>133</v>
      </c>
      <c r="AC25">
        <v>1</v>
      </c>
      <c r="AK25">
        <v>209</v>
      </c>
      <c r="AL25">
        <v>1</v>
      </c>
      <c r="AT25">
        <v>253</v>
      </c>
      <c r="AU25">
        <v>1</v>
      </c>
      <c r="BC25">
        <v>406</v>
      </c>
      <c r="BD25">
        <v>1</v>
      </c>
      <c r="BL25">
        <v>401</v>
      </c>
      <c r="BM25">
        <v>2</v>
      </c>
      <c r="BU25">
        <v>440</v>
      </c>
      <c r="BV25">
        <v>1</v>
      </c>
      <c r="CD25">
        <v>511</v>
      </c>
      <c r="CE25">
        <v>1</v>
      </c>
      <c r="CM25">
        <v>1158</v>
      </c>
      <c r="CN25">
        <v>1</v>
      </c>
      <c r="CV25">
        <v>1449</v>
      </c>
      <c r="CW25">
        <v>1</v>
      </c>
      <c r="DE25">
        <v>1866</v>
      </c>
      <c r="DF25">
        <v>1</v>
      </c>
      <c r="DN25">
        <v>2192</v>
      </c>
      <c r="DO25">
        <v>1</v>
      </c>
      <c r="DW25">
        <v>2625</v>
      </c>
      <c r="DX25">
        <v>2</v>
      </c>
      <c r="EF25">
        <v>2652</v>
      </c>
      <c r="EG25">
        <v>2</v>
      </c>
      <c r="EO25">
        <v>2988</v>
      </c>
      <c r="EP25">
        <v>2</v>
      </c>
      <c r="EX25">
        <v>3191</v>
      </c>
      <c r="EY25">
        <v>2</v>
      </c>
      <c r="FG25">
        <v>3228</v>
      </c>
      <c r="FH25">
        <v>2</v>
      </c>
    </row>
    <row r="26" spans="1:164" x14ac:dyDescent="0.25">
      <c r="A26">
        <v>25</v>
      </c>
      <c r="B26" s="1">
        <v>37</v>
      </c>
      <c r="J26">
        <v>28</v>
      </c>
      <c r="K26">
        <v>2</v>
      </c>
      <c r="S26">
        <v>90</v>
      </c>
      <c r="T26">
        <v>1</v>
      </c>
      <c r="AB26">
        <v>134</v>
      </c>
      <c r="AC26">
        <v>2</v>
      </c>
      <c r="AK26">
        <v>210</v>
      </c>
      <c r="AL26">
        <v>1</v>
      </c>
      <c r="AT26">
        <v>256</v>
      </c>
      <c r="AU26">
        <v>1</v>
      </c>
      <c r="BC26">
        <v>408</v>
      </c>
      <c r="BD26">
        <v>1</v>
      </c>
      <c r="BL26">
        <v>404</v>
      </c>
      <c r="BM26">
        <v>1</v>
      </c>
      <c r="BU26">
        <v>446</v>
      </c>
      <c r="BV26">
        <v>1</v>
      </c>
      <c r="CD26">
        <v>512</v>
      </c>
      <c r="CE26">
        <v>1</v>
      </c>
      <c r="CM26">
        <v>1159</v>
      </c>
      <c r="CN26">
        <v>1</v>
      </c>
      <c r="CV26">
        <v>1450</v>
      </c>
      <c r="CW26">
        <v>1</v>
      </c>
      <c r="DE26">
        <v>1868</v>
      </c>
      <c r="DF26">
        <v>1</v>
      </c>
      <c r="DN26">
        <v>2193</v>
      </c>
      <c r="DO26">
        <v>1</v>
      </c>
      <c r="DW26">
        <v>2630</v>
      </c>
      <c r="DX26">
        <v>1</v>
      </c>
      <c r="EF26">
        <v>2653</v>
      </c>
      <c r="EG26">
        <v>2</v>
      </c>
      <c r="EO26">
        <v>2992</v>
      </c>
      <c r="EP26">
        <v>1</v>
      </c>
      <c r="EX26">
        <v>3192</v>
      </c>
      <c r="EY26">
        <v>1</v>
      </c>
      <c r="FG26">
        <v>3231</v>
      </c>
      <c r="FH26">
        <v>1</v>
      </c>
    </row>
    <row r="27" spans="1:164" x14ac:dyDescent="0.25">
      <c r="A27">
        <v>26</v>
      </c>
      <c r="B27" s="1">
        <v>47</v>
      </c>
      <c r="J27">
        <v>29</v>
      </c>
      <c r="K27">
        <v>2</v>
      </c>
      <c r="S27">
        <v>91</v>
      </c>
      <c r="T27">
        <v>1</v>
      </c>
      <c r="AB27">
        <v>135</v>
      </c>
      <c r="AC27">
        <v>1</v>
      </c>
      <c r="AK27">
        <v>211</v>
      </c>
      <c r="AL27">
        <v>1</v>
      </c>
      <c r="AT27">
        <v>259</v>
      </c>
      <c r="AU27">
        <v>2</v>
      </c>
      <c r="BC27">
        <v>410</v>
      </c>
      <c r="BD27">
        <v>3</v>
      </c>
      <c r="BL27">
        <v>405</v>
      </c>
      <c r="BM27">
        <v>2</v>
      </c>
      <c r="BU27">
        <v>449</v>
      </c>
      <c r="BV27">
        <v>1</v>
      </c>
      <c r="CD27">
        <v>513</v>
      </c>
      <c r="CE27">
        <v>1</v>
      </c>
      <c r="CM27">
        <v>1163</v>
      </c>
      <c r="CN27">
        <v>1</v>
      </c>
      <c r="CV27">
        <v>1451</v>
      </c>
      <c r="CW27">
        <v>1</v>
      </c>
      <c r="DE27">
        <v>1871</v>
      </c>
      <c r="DF27">
        <v>1</v>
      </c>
      <c r="DN27">
        <v>2194</v>
      </c>
      <c r="DO27">
        <v>1</v>
      </c>
      <c r="DW27">
        <v>2636</v>
      </c>
      <c r="DX27">
        <v>1</v>
      </c>
      <c r="EF27">
        <v>2654</v>
      </c>
      <c r="EG27">
        <v>1</v>
      </c>
      <c r="EO27">
        <v>2994</v>
      </c>
      <c r="EP27">
        <v>1</v>
      </c>
      <c r="EX27">
        <v>3194</v>
      </c>
      <c r="EY27">
        <v>1</v>
      </c>
      <c r="FG27">
        <v>3237</v>
      </c>
      <c r="FH27">
        <v>2</v>
      </c>
    </row>
    <row r="28" spans="1:164" x14ac:dyDescent="0.25">
      <c r="A28">
        <v>27</v>
      </c>
      <c r="B28" s="1">
        <v>52</v>
      </c>
      <c r="J28">
        <v>30</v>
      </c>
      <c r="K28">
        <v>4</v>
      </c>
      <c r="S28">
        <v>92</v>
      </c>
      <c r="T28">
        <v>4</v>
      </c>
      <c r="AB28">
        <v>137</v>
      </c>
      <c r="AC28">
        <v>1</v>
      </c>
      <c r="AK28">
        <v>215</v>
      </c>
      <c r="AL28">
        <v>2</v>
      </c>
      <c r="AT28">
        <v>260</v>
      </c>
      <c r="AU28">
        <v>1</v>
      </c>
      <c r="BC28">
        <v>411</v>
      </c>
      <c r="BD28">
        <v>1</v>
      </c>
      <c r="BL28">
        <v>406</v>
      </c>
      <c r="BM28">
        <v>2</v>
      </c>
      <c r="BU28">
        <v>453</v>
      </c>
      <c r="BV28">
        <v>1</v>
      </c>
      <c r="CD28">
        <v>515</v>
      </c>
      <c r="CE28">
        <v>2</v>
      </c>
      <c r="CM28">
        <v>1164</v>
      </c>
      <c r="CN28">
        <v>2</v>
      </c>
      <c r="CV28">
        <v>1452</v>
      </c>
      <c r="CW28">
        <v>1</v>
      </c>
      <c r="DE28">
        <v>1877</v>
      </c>
      <c r="DF28">
        <v>1</v>
      </c>
      <c r="DN28">
        <v>2196</v>
      </c>
      <c r="DO28">
        <v>1</v>
      </c>
      <c r="DW28">
        <v>2639</v>
      </c>
      <c r="DX28">
        <v>1</v>
      </c>
      <c r="EF28">
        <v>2657</v>
      </c>
      <c r="EG28">
        <v>1</v>
      </c>
      <c r="EO28">
        <v>2998</v>
      </c>
      <c r="EP28">
        <v>1</v>
      </c>
      <c r="EX28">
        <v>3196</v>
      </c>
      <c r="EY28">
        <v>1</v>
      </c>
      <c r="FG28">
        <v>3238</v>
      </c>
      <c r="FH28">
        <v>1</v>
      </c>
    </row>
    <row r="29" spans="1:164" x14ac:dyDescent="0.25">
      <c r="A29">
        <v>28</v>
      </c>
      <c r="B29" s="1">
        <v>39</v>
      </c>
      <c r="J29">
        <v>31</v>
      </c>
      <c r="K29">
        <v>2</v>
      </c>
      <c r="S29">
        <v>93</v>
      </c>
      <c r="T29">
        <v>2</v>
      </c>
      <c r="AB29">
        <v>139</v>
      </c>
      <c r="AC29">
        <v>2</v>
      </c>
      <c r="AK29">
        <v>218</v>
      </c>
      <c r="AL29">
        <v>1</v>
      </c>
      <c r="AT29">
        <v>261</v>
      </c>
      <c r="AU29">
        <v>1</v>
      </c>
      <c r="BC29">
        <v>412</v>
      </c>
      <c r="BD29">
        <v>1</v>
      </c>
      <c r="BL29">
        <v>408</v>
      </c>
      <c r="BM29">
        <v>1</v>
      </c>
      <c r="BU29">
        <v>456</v>
      </c>
      <c r="BV29">
        <v>1</v>
      </c>
      <c r="CD29">
        <v>519</v>
      </c>
      <c r="CE29">
        <v>1</v>
      </c>
      <c r="CM29">
        <v>1166</v>
      </c>
      <c r="CN29">
        <v>1</v>
      </c>
      <c r="CV29">
        <v>1459</v>
      </c>
      <c r="CW29">
        <v>1</v>
      </c>
      <c r="DE29">
        <v>1882</v>
      </c>
      <c r="DF29">
        <v>3</v>
      </c>
      <c r="DN29">
        <v>2198</v>
      </c>
      <c r="DO29">
        <v>1</v>
      </c>
      <c r="DW29">
        <v>2642</v>
      </c>
      <c r="DX29">
        <v>1</v>
      </c>
      <c r="EF29">
        <v>2659</v>
      </c>
      <c r="EG29">
        <v>1</v>
      </c>
      <c r="EO29">
        <v>3001</v>
      </c>
      <c r="EP29">
        <v>3</v>
      </c>
      <c r="EX29">
        <v>3197</v>
      </c>
      <c r="EY29">
        <v>1</v>
      </c>
      <c r="FG29">
        <v>3239</v>
      </c>
      <c r="FH29">
        <v>1</v>
      </c>
    </row>
    <row r="30" spans="1:164" x14ac:dyDescent="0.25">
      <c r="A30">
        <v>29</v>
      </c>
      <c r="B30" s="1">
        <v>48</v>
      </c>
      <c r="J30">
        <v>32</v>
      </c>
      <c r="K30">
        <v>1</v>
      </c>
      <c r="S30">
        <v>94</v>
      </c>
      <c r="T30">
        <v>1</v>
      </c>
      <c r="AB30">
        <v>140</v>
      </c>
      <c r="AC30">
        <v>3</v>
      </c>
      <c r="AK30">
        <v>219</v>
      </c>
      <c r="AL30">
        <v>1</v>
      </c>
      <c r="AT30">
        <v>262</v>
      </c>
      <c r="AU30">
        <v>1</v>
      </c>
      <c r="BC30">
        <v>416</v>
      </c>
      <c r="BD30">
        <v>1</v>
      </c>
      <c r="BL30">
        <v>410</v>
      </c>
      <c r="BM30">
        <v>1</v>
      </c>
      <c r="BU30">
        <v>459</v>
      </c>
      <c r="BV30">
        <v>1</v>
      </c>
      <c r="CD30">
        <v>523</v>
      </c>
      <c r="CE30">
        <v>2</v>
      </c>
      <c r="CM30">
        <v>1167</v>
      </c>
      <c r="CN30">
        <v>1</v>
      </c>
      <c r="CV30">
        <v>1460</v>
      </c>
      <c r="CW30">
        <v>1</v>
      </c>
      <c r="DE30">
        <v>1883</v>
      </c>
      <c r="DF30">
        <v>1</v>
      </c>
      <c r="DN30">
        <v>2199</v>
      </c>
      <c r="DO30">
        <v>1</v>
      </c>
      <c r="DW30">
        <v>2644</v>
      </c>
      <c r="DX30">
        <v>1</v>
      </c>
      <c r="EF30">
        <v>2665</v>
      </c>
      <c r="EG30">
        <v>1</v>
      </c>
      <c r="EO30">
        <v>3003</v>
      </c>
      <c r="EP30">
        <v>1</v>
      </c>
      <c r="EX30">
        <v>3201</v>
      </c>
      <c r="EY30">
        <v>1</v>
      </c>
      <c r="FG30">
        <v>3240</v>
      </c>
      <c r="FH30">
        <v>1</v>
      </c>
    </row>
    <row r="31" spans="1:164" x14ac:dyDescent="0.25">
      <c r="A31">
        <v>30</v>
      </c>
      <c r="B31" s="1">
        <v>35</v>
      </c>
      <c r="J31">
        <v>33</v>
      </c>
      <c r="K31">
        <v>3</v>
      </c>
      <c r="S31">
        <v>95</v>
      </c>
      <c r="T31">
        <v>3</v>
      </c>
      <c r="AB31">
        <v>141</v>
      </c>
      <c r="AC31">
        <v>1</v>
      </c>
      <c r="AK31">
        <v>220</v>
      </c>
      <c r="AL31">
        <v>1</v>
      </c>
      <c r="AT31">
        <v>263</v>
      </c>
      <c r="AU31">
        <v>1</v>
      </c>
      <c r="BC31">
        <v>420</v>
      </c>
      <c r="BD31">
        <v>1</v>
      </c>
      <c r="BL31">
        <v>411</v>
      </c>
      <c r="BM31">
        <v>1</v>
      </c>
      <c r="BU31">
        <v>462</v>
      </c>
      <c r="BV31">
        <v>1</v>
      </c>
      <c r="CD31">
        <v>528</v>
      </c>
      <c r="CE31">
        <v>2</v>
      </c>
      <c r="CM31">
        <v>1169</v>
      </c>
      <c r="CN31">
        <v>1</v>
      </c>
      <c r="CV31">
        <v>1463</v>
      </c>
      <c r="CW31">
        <v>1</v>
      </c>
      <c r="DE31">
        <v>1886</v>
      </c>
      <c r="DF31">
        <v>2</v>
      </c>
      <c r="DN31">
        <v>2202</v>
      </c>
      <c r="DO31">
        <v>1</v>
      </c>
      <c r="DW31">
        <v>2647</v>
      </c>
      <c r="DX31">
        <v>2</v>
      </c>
      <c r="EF31">
        <v>2669</v>
      </c>
      <c r="EG31">
        <v>1</v>
      </c>
      <c r="EO31">
        <v>3005</v>
      </c>
      <c r="EP31">
        <v>1</v>
      </c>
      <c r="EX31">
        <v>3206</v>
      </c>
      <c r="EY31">
        <v>1</v>
      </c>
      <c r="FG31">
        <v>3246</v>
      </c>
      <c r="FH31">
        <v>1</v>
      </c>
    </row>
    <row r="32" spans="1:164" x14ac:dyDescent="0.25">
      <c r="A32">
        <v>31</v>
      </c>
      <c r="B32" s="1">
        <v>35</v>
      </c>
      <c r="J32">
        <v>34</v>
      </c>
      <c r="K32">
        <v>5</v>
      </c>
      <c r="S32">
        <v>96</v>
      </c>
      <c r="T32">
        <v>4</v>
      </c>
      <c r="AB32">
        <v>143</v>
      </c>
      <c r="AC32">
        <v>1</v>
      </c>
      <c r="AK32">
        <v>221</v>
      </c>
      <c r="AL32">
        <v>1</v>
      </c>
      <c r="AT32">
        <v>265</v>
      </c>
      <c r="AU32">
        <v>3</v>
      </c>
      <c r="BC32">
        <v>426</v>
      </c>
      <c r="BD32">
        <v>1</v>
      </c>
      <c r="BL32">
        <v>412</v>
      </c>
      <c r="BM32">
        <v>2</v>
      </c>
      <c r="BU32">
        <v>464</v>
      </c>
      <c r="BV32">
        <v>1</v>
      </c>
      <c r="CD32">
        <v>532</v>
      </c>
      <c r="CE32">
        <v>1</v>
      </c>
      <c r="CM32">
        <v>1175</v>
      </c>
      <c r="CN32">
        <v>1</v>
      </c>
      <c r="CV32">
        <v>1467</v>
      </c>
      <c r="CW32">
        <v>1</v>
      </c>
      <c r="DE32">
        <v>1888</v>
      </c>
      <c r="DF32">
        <v>1</v>
      </c>
      <c r="DN32">
        <v>2205</v>
      </c>
      <c r="DO32">
        <v>2</v>
      </c>
      <c r="DW32">
        <v>2648</v>
      </c>
      <c r="DX32">
        <v>1</v>
      </c>
      <c r="EF32">
        <v>2676</v>
      </c>
      <c r="EG32">
        <v>1</v>
      </c>
      <c r="EO32">
        <v>3008</v>
      </c>
      <c r="EP32">
        <v>1</v>
      </c>
      <c r="EX32">
        <v>3208</v>
      </c>
      <c r="EY32">
        <v>2</v>
      </c>
      <c r="FG32">
        <v>3249</v>
      </c>
      <c r="FH32">
        <v>1</v>
      </c>
    </row>
    <row r="33" spans="1:164" x14ac:dyDescent="0.25">
      <c r="A33">
        <v>32</v>
      </c>
      <c r="B33" s="1">
        <v>44</v>
      </c>
      <c r="J33">
        <v>35</v>
      </c>
      <c r="K33">
        <v>5</v>
      </c>
      <c r="S33">
        <v>97</v>
      </c>
      <c r="T33">
        <v>5</v>
      </c>
      <c r="AB33">
        <v>144</v>
      </c>
      <c r="AC33">
        <v>5</v>
      </c>
      <c r="AK33">
        <v>224</v>
      </c>
      <c r="AL33">
        <v>2</v>
      </c>
      <c r="AT33">
        <v>267</v>
      </c>
      <c r="AU33">
        <v>1</v>
      </c>
      <c r="BC33">
        <v>432</v>
      </c>
      <c r="BD33">
        <v>1</v>
      </c>
      <c r="BL33">
        <v>413</v>
      </c>
      <c r="BM33">
        <v>2</v>
      </c>
      <c r="BU33">
        <v>467</v>
      </c>
      <c r="BV33">
        <v>3</v>
      </c>
      <c r="CD33">
        <v>535</v>
      </c>
      <c r="CE33">
        <v>1</v>
      </c>
      <c r="CM33">
        <v>1178</v>
      </c>
      <c r="CN33">
        <v>2</v>
      </c>
      <c r="CV33">
        <v>1468</v>
      </c>
      <c r="CW33">
        <v>1</v>
      </c>
      <c r="DE33">
        <v>1891</v>
      </c>
      <c r="DF33">
        <v>1</v>
      </c>
      <c r="DN33">
        <v>2206</v>
      </c>
      <c r="DO33">
        <v>1</v>
      </c>
      <c r="DW33">
        <v>2649</v>
      </c>
      <c r="DX33">
        <v>1</v>
      </c>
      <c r="EF33">
        <v>2680</v>
      </c>
      <c r="EG33">
        <v>1</v>
      </c>
      <c r="EO33">
        <v>3009</v>
      </c>
      <c r="EP33">
        <v>1</v>
      </c>
      <c r="EX33">
        <v>3209</v>
      </c>
      <c r="EY33">
        <v>2</v>
      </c>
      <c r="FG33">
        <v>3257</v>
      </c>
      <c r="FH33">
        <v>1</v>
      </c>
    </row>
    <row r="34" spans="1:164" x14ac:dyDescent="0.25">
      <c r="A34">
        <v>33</v>
      </c>
      <c r="B34" s="1">
        <v>37</v>
      </c>
      <c r="J34">
        <v>36</v>
      </c>
      <c r="K34">
        <v>5</v>
      </c>
      <c r="S34">
        <v>98</v>
      </c>
      <c r="T34">
        <v>2</v>
      </c>
      <c r="AB34">
        <v>145</v>
      </c>
      <c r="AC34">
        <v>1</v>
      </c>
      <c r="AK34">
        <v>226</v>
      </c>
      <c r="AL34">
        <v>1</v>
      </c>
      <c r="AT34">
        <v>269</v>
      </c>
      <c r="AU34">
        <v>1</v>
      </c>
      <c r="BC34">
        <v>433</v>
      </c>
      <c r="BD34">
        <v>1</v>
      </c>
      <c r="BL34">
        <v>416</v>
      </c>
      <c r="BM34">
        <v>1</v>
      </c>
      <c r="BU34">
        <v>468</v>
      </c>
      <c r="BV34">
        <v>1</v>
      </c>
      <c r="CD34">
        <v>540</v>
      </c>
      <c r="CE34">
        <v>1</v>
      </c>
      <c r="CM34">
        <v>1179</v>
      </c>
      <c r="CN34">
        <v>1</v>
      </c>
      <c r="CV34">
        <v>1469</v>
      </c>
      <c r="CW34">
        <v>1</v>
      </c>
      <c r="DE34">
        <v>1892</v>
      </c>
      <c r="DF34">
        <v>1</v>
      </c>
      <c r="DN34">
        <v>2211</v>
      </c>
      <c r="DO34">
        <v>1</v>
      </c>
      <c r="DW34">
        <v>2652</v>
      </c>
      <c r="DX34">
        <v>1</v>
      </c>
      <c r="EF34">
        <v>2681</v>
      </c>
      <c r="EG34">
        <v>1</v>
      </c>
      <c r="EO34">
        <v>3011</v>
      </c>
      <c r="EP34">
        <v>1</v>
      </c>
      <c r="EX34">
        <v>3210</v>
      </c>
      <c r="EY34">
        <v>1</v>
      </c>
      <c r="FG34">
        <v>3259</v>
      </c>
      <c r="FH34">
        <v>1</v>
      </c>
    </row>
    <row r="35" spans="1:164" x14ac:dyDescent="0.25">
      <c r="A35">
        <v>34</v>
      </c>
      <c r="B35" s="1">
        <v>41</v>
      </c>
      <c r="J35">
        <v>37</v>
      </c>
      <c r="K35">
        <v>6</v>
      </c>
      <c r="S35">
        <v>99</v>
      </c>
      <c r="T35">
        <v>2</v>
      </c>
      <c r="AB35">
        <v>146</v>
      </c>
      <c r="AC35">
        <v>1</v>
      </c>
      <c r="AK35">
        <v>230</v>
      </c>
      <c r="AL35">
        <v>1</v>
      </c>
      <c r="AT35">
        <v>271</v>
      </c>
      <c r="AU35">
        <v>5</v>
      </c>
      <c r="BC35">
        <v>436</v>
      </c>
      <c r="BD35">
        <v>1</v>
      </c>
      <c r="BL35">
        <v>417</v>
      </c>
      <c r="BM35">
        <v>1</v>
      </c>
      <c r="BU35">
        <v>472</v>
      </c>
      <c r="BV35">
        <v>1</v>
      </c>
      <c r="CD35">
        <v>542</v>
      </c>
      <c r="CE35">
        <v>1</v>
      </c>
      <c r="CM35">
        <v>1180</v>
      </c>
      <c r="CN35">
        <v>1</v>
      </c>
      <c r="CV35">
        <v>1472</v>
      </c>
      <c r="CW35">
        <v>2</v>
      </c>
      <c r="DE35">
        <v>1894</v>
      </c>
      <c r="DF35">
        <v>2</v>
      </c>
      <c r="DN35">
        <v>2213</v>
      </c>
      <c r="DO35">
        <v>1</v>
      </c>
      <c r="DW35">
        <v>2653</v>
      </c>
      <c r="DX35">
        <v>1</v>
      </c>
      <c r="EF35">
        <v>2684</v>
      </c>
      <c r="EG35">
        <v>1</v>
      </c>
      <c r="EO35">
        <v>3012</v>
      </c>
      <c r="EP35">
        <v>1</v>
      </c>
      <c r="EX35">
        <v>3211</v>
      </c>
      <c r="EY35">
        <v>1</v>
      </c>
      <c r="FG35">
        <v>3261</v>
      </c>
      <c r="FH35">
        <v>1</v>
      </c>
    </row>
    <row r="36" spans="1:164" x14ac:dyDescent="0.25">
      <c r="A36">
        <v>35</v>
      </c>
      <c r="B36" s="1">
        <v>38</v>
      </c>
      <c r="J36">
        <v>38</v>
      </c>
      <c r="K36">
        <v>3</v>
      </c>
      <c r="S36">
        <v>100</v>
      </c>
      <c r="T36">
        <v>1</v>
      </c>
      <c r="AB36">
        <v>147</v>
      </c>
      <c r="AC36">
        <v>3</v>
      </c>
      <c r="AK36">
        <v>231</v>
      </c>
      <c r="AL36">
        <v>3</v>
      </c>
      <c r="AT36">
        <v>273</v>
      </c>
      <c r="AU36">
        <v>1</v>
      </c>
      <c r="BC36">
        <v>439</v>
      </c>
      <c r="BD36">
        <v>1</v>
      </c>
      <c r="BL36">
        <v>418</v>
      </c>
      <c r="BM36">
        <v>1</v>
      </c>
      <c r="BU36">
        <v>479</v>
      </c>
      <c r="BV36">
        <v>1</v>
      </c>
      <c r="CD36">
        <v>544</v>
      </c>
      <c r="CE36">
        <v>1</v>
      </c>
      <c r="CM36">
        <v>1182</v>
      </c>
      <c r="CN36">
        <v>3</v>
      </c>
      <c r="CV36">
        <v>1473</v>
      </c>
      <c r="CW36">
        <v>1</v>
      </c>
      <c r="DE36">
        <v>1900</v>
      </c>
      <c r="DF36">
        <v>1</v>
      </c>
      <c r="DN36">
        <v>2215</v>
      </c>
      <c r="DO36">
        <v>1</v>
      </c>
      <c r="DW36">
        <v>2654</v>
      </c>
      <c r="DX36">
        <v>1</v>
      </c>
      <c r="EF36">
        <v>2687</v>
      </c>
      <c r="EG36">
        <v>1</v>
      </c>
      <c r="EO36">
        <v>3013</v>
      </c>
      <c r="EP36">
        <v>1</v>
      </c>
      <c r="EX36">
        <v>3213</v>
      </c>
      <c r="EY36">
        <v>1</v>
      </c>
      <c r="FG36">
        <v>3265</v>
      </c>
      <c r="FH36">
        <v>1</v>
      </c>
    </row>
    <row r="37" spans="1:164" x14ac:dyDescent="0.25">
      <c r="A37">
        <v>36</v>
      </c>
      <c r="B37" s="1">
        <v>44</v>
      </c>
      <c r="J37">
        <v>39</v>
      </c>
      <c r="K37">
        <v>8</v>
      </c>
      <c r="S37">
        <v>101</v>
      </c>
      <c r="T37">
        <v>1</v>
      </c>
      <c r="AB37">
        <v>149</v>
      </c>
      <c r="AC37">
        <v>1</v>
      </c>
      <c r="AK37">
        <v>232</v>
      </c>
      <c r="AL37">
        <v>1</v>
      </c>
      <c r="AT37">
        <v>274</v>
      </c>
      <c r="AU37">
        <v>1</v>
      </c>
      <c r="BC37">
        <v>447</v>
      </c>
      <c r="BD37">
        <v>1</v>
      </c>
      <c r="BL37">
        <v>419</v>
      </c>
      <c r="BM37">
        <v>1</v>
      </c>
      <c r="BU37">
        <v>482</v>
      </c>
      <c r="BV37">
        <v>1</v>
      </c>
      <c r="CD37">
        <v>545</v>
      </c>
      <c r="CE37">
        <v>2</v>
      </c>
      <c r="CM37">
        <v>1184</v>
      </c>
      <c r="CN37">
        <v>1</v>
      </c>
      <c r="CV37">
        <v>1476</v>
      </c>
      <c r="CW37">
        <v>1</v>
      </c>
      <c r="DE37">
        <v>1901</v>
      </c>
      <c r="DF37">
        <v>2</v>
      </c>
      <c r="DN37">
        <v>2217</v>
      </c>
      <c r="DO37">
        <v>1</v>
      </c>
      <c r="DW37">
        <v>2656</v>
      </c>
      <c r="DX37">
        <v>3</v>
      </c>
      <c r="EF37">
        <v>2693</v>
      </c>
      <c r="EG37">
        <v>2</v>
      </c>
      <c r="EO37">
        <v>3014</v>
      </c>
      <c r="EP37">
        <v>1</v>
      </c>
      <c r="EX37">
        <v>3214</v>
      </c>
      <c r="EY37">
        <v>1</v>
      </c>
      <c r="FG37">
        <v>3268</v>
      </c>
      <c r="FH37">
        <v>2</v>
      </c>
    </row>
    <row r="38" spans="1:164" x14ac:dyDescent="0.25">
      <c r="A38">
        <v>37</v>
      </c>
      <c r="B38" s="1">
        <v>38</v>
      </c>
      <c r="J38">
        <v>40</v>
      </c>
      <c r="K38">
        <v>3</v>
      </c>
      <c r="S38">
        <v>102</v>
      </c>
      <c r="T38">
        <v>2</v>
      </c>
      <c r="AB38">
        <v>150</v>
      </c>
      <c r="AC38">
        <v>3</v>
      </c>
      <c r="AK38">
        <v>233</v>
      </c>
      <c r="AL38">
        <v>2</v>
      </c>
      <c r="AT38">
        <v>275</v>
      </c>
      <c r="AU38">
        <v>1</v>
      </c>
      <c r="BC38">
        <v>452</v>
      </c>
      <c r="BD38">
        <v>1</v>
      </c>
      <c r="BL38">
        <v>420</v>
      </c>
      <c r="BM38">
        <v>1</v>
      </c>
      <c r="BU38">
        <v>484</v>
      </c>
      <c r="BV38">
        <v>1</v>
      </c>
      <c r="CD38">
        <v>549</v>
      </c>
      <c r="CE38">
        <v>1</v>
      </c>
      <c r="CM38">
        <v>1186</v>
      </c>
      <c r="CN38">
        <v>1</v>
      </c>
      <c r="CV38">
        <v>1484</v>
      </c>
      <c r="CW38">
        <v>2</v>
      </c>
      <c r="DE38">
        <v>1907</v>
      </c>
      <c r="DF38">
        <v>1</v>
      </c>
      <c r="DN38">
        <v>2219</v>
      </c>
      <c r="DO38">
        <v>1</v>
      </c>
      <c r="DW38">
        <v>2659</v>
      </c>
      <c r="DX38">
        <v>2</v>
      </c>
      <c r="EF38">
        <v>2694</v>
      </c>
      <c r="EG38">
        <v>1</v>
      </c>
      <c r="EO38">
        <v>3015</v>
      </c>
      <c r="EP38">
        <v>3</v>
      </c>
      <c r="EX38">
        <v>3217</v>
      </c>
      <c r="EY38">
        <v>1</v>
      </c>
      <c r="FG38">
        <v>3269</v>
      </c>
      <c r="FH38">
        <v>3</v>
      </c>
    </row>
    <row r="39" spans="1:164" x14ac:dyDescent="0.25">
      <c r="A39">
        <v>38</v>
      </c>
      <c r="B39" s="1">
        <v>33</v>
      </c>
      <c r="J39">
        <v>41</v>
      </c>
      <c r="K39">
        <v>6</v>
      </c>
      <c r="S39">
        <v>105</v>
      </c>
      <c r="T39">
        <v>5</v>
      </c>
      <c r="AB39">
        <v>151</v>
      </c>
      <c r="AC39">
        <v>1</v>
      </c>
      <c r="AK39">
        <v>234</v>
      </c>
      <c r="AL39">
        <v>1</v>
      </c>
      <c r="AT39">
        <v>277</v>
      </c>
      <c r="AU39">
        <v>1</v>
      </c>
      <c r="BC39">
        <v>461</v>
      </c>
      <c r="BD39">
        <v>3</v>
      </c>
      <c r="BL39">
        <v>421</v>
      </c>
      <c r="BM39">
        <v>2</v>
      </c>
      <c r="BU39">
        <v>485</v>
      </c>
      <c r="BV39">
        <v>2</v>
      </c>
      <c r="CD39">
        <v>555</v>
      </c>
      <c r="CE39">
        <v>1</v>
      </c>
      <c r="CM39">
        <v>1190</v>
      </c>
      <c r="CN39">
        <v>2</v>
      </c>
      <c r="CV39">
        <v>1485</v>
      </c>
      <c r="CW39">
        <v>3</v>
      </c>
      <c r="DE39">
        <v>1909</v>
      </c>
      <c r="DF39">
        <v>1</v>
      </c>
      <c r="DN39">
        <v>2223</v>
      </c>
      <c r="DO39">
        <v>1</v>
      </c>
      <c r="DW39">
        <v>2661</v>
      </c>
      <c r="DX39">
        <v>2</v>
      </c>
      <c r="EF39">
        <v>2696</v>
      </c>
      <c r="EG39">
        <v>1</v>
      </c>
      <c r="EO39">
        <v>3016</v>
      </c>
      <c r="EP39">
        <v>1</v>
      </c>
      <c r="EX39">
        <v>3219</v>
      </c>
      <c r="EY39">
        <v>1</v>
      </c>
      <c r="FG39">
        <v>3272</v>
      </c>
      <c r="FH39">
        <v>1</v>
      </c>
    </row>
    <row r="40" spans="1:164" x14ac:dyDescent="0.25">
      <c r="A40">
        <v>39</v>
      </c>
      <c r="B40" s="1">
        <v>34</v>
      </c>
      <c r="J40">
        <v>42</v>
      </c>
      <c r="K40">
        <v>5</v>
      </c>
      <c r="S40">
        <v>106</v>
      </c>
      <c r="T40">
        <v>2</v>
      </c>
      <c r="AB40">
        <v>152</v>
      </c>
      <c r="AC40">
        <v>1</v>
      </c>
      <c r="AK40">
        <v>235</v>
      </c>
      <c r="AL40">
        <v>1</v>
      </c>
      <c r="AT40">
        <v>278</v>
      </c>
      <c r="AU40">
        <v>1</v>
      </c>
      <c r="BC40">
        <v>463</v>
      </c>
      <c r="BD40">
        <v>1</v>
      </c>
      <c r="BL40">
        <v>422</v>
      </c>
      <c r="BM40">
        <v>1</v>
      </c>
      <c r="BU40">
        <v>486</v>
      </c>
      <c r="BV40">
        <v>1</v>
      </c>
      <c r="CD40">
        <v>556</v>
      </c>
      <c r="CE40">
        <v>5</v>
      </c>
      <c r="CM40">
        <v>1191</v>
      </c>
      <c r="CN40">
        <v>1</v>
      </c>
      <c r="CV40">
        <v>1487</v>
      </c>
      <c r="CW40">
        <v>1</v>
      </c>
      <c r="DE40">
        <v>1913</v>
      </c>
      <c r="DF40">
        <v>1</v>
      </c>
      <c r="DN40">
        <v>2227</v>
      </c>
      <c r="DO40">
        <v>1</v>
      </c>
      <c r="DW40">
        <v>2662</v>
      </c>
      <c r="DX40">
        <v>1</v>
      </c>
      <c r="EF40">
        <v>2698</v>
      </c>
      <c r="EG40">
        <v>1</v>
      </c>
      <c r="EO40">
        <v>3017</v>
      </c>
      <c r="EP40">
        <v>1</v>
      </c>
      <c r="EX40">
        <v>3220</v>
      </c>
      <c r="EY40">
        <v>1</v>
      </c>
      <c r="FG40">
        <v>3274</v>
      </c>
      <c r="FH40">
        <v>1</v>
      </c>
    </row>
    <row r="41" spans="1:164" x14ac:dyDescent="0.25">
      <c r="A41">
        <v>40</v>
      </c>
      <c r="B41" s="1">
        <v>31</v>
      </c>
      <c r="J41">
        <v>43</v>
      </c>
      <c r="K41">
        <v>5</v>
      </c>
      <c r="S41">
        <v>108</v>
      </c>
      <c r="T41">
        <v>3</v>
      </c>
      <c r="AB41">
        <v>153</v>
      </c>
      <c r="AC41">
        <v>2</v>
      </c>
      <c r="AK41">
        <v>236</v>
      </c>
      <c r="AL41">
        <v>1</v>
      </c>
      <c r="AT41">
        <v>279</v>
      </c>
      <c r="AU41">
        <v>2</v>
      </c>
      <c r="BC41">
        <v>465</v>
      </c>
      <c r="BD41">
        <v>1</v>
      </c>
      <c r="BL41">
        <v>424</v>
      </c>
      <c r="BM41">
        <v>2</v>
      </c>
      <c r="BU41">
        <v>487</v>
      </c>
      <c r="BV41">
        <v>2</v>
      </c>
      <c r="CD41">
        <v>557</v>
      </c>
      <c r="CE41">
        <v>1</v>
      </c>
      <c r="CM41">
        <v>1192</v>
      </c>
      <c r="CN41">
        <v>1</v>
      </c>
      <c r="CV41">
        <v>1493</v>
      </c>
      <c r="CW41">
        <v>1</v>
      </c>
      <c r="DE41">
        <v>1915</v>
      </c>
      <c r="DF41">
        <v>2</v>
      </c>
      <c r="DN41">
        <v>2232</v>
      </c>
      <c r="DO41">
        <v>2</v>
      </c>
      <c r="DW41">
        <v>2664</v>
      </c>
      <c r="DX41">
        <v>1</v>
      </c>
      <c r="EF41">
        <v>2700</v>
      </c>
      <c r="EG41">
        <v>2</v>
      </c>
      <c r="EO41">
        <v>3018</v>
      </c>
      <c r="EP41">
        <v>1</v>
      </c>
      <c r="EX41">
        <v>3221</v>
      </c>
      <c r="EY41">
        <v>1</v>
      </c>
      <c r="FG41">
        <v>3275</v>
      </c>
      <c r="FH41">
        <v>2</v>
      </c>
    </row>
    <row r="42" spans="1:164" x14ac:dyDescent="0.25">
      <c r="A42">
        <v>41</v>
      </c>
      <c r="B42" s="1">
        <v>53</v>
      </c>
      <c r="J42">
        <v>44</v>
      </c>
      <c r="K42">
        <v>7</v>
      </c>
      <c r="S42">
        <v>109</v>
      </c>
      <c r="T42">
        <v>1</v>
      </c>
      <c r="AB42">
        <v>154</v>
      </c>
      <c r="AC42">
        <v>2</v>
      </c>
      <c r="AK42">
        <v>238</v>
      </c>
      <c r="AL42">
        <v>2</v>
      </c>
      <c r="AT42">
        <v>281</v>
      </c>
      <c r="AU42">
        <v>2</v>
      </c>
      <c r="BC42">
        <v>469</v>
      </c>
      <c r="BD42">
        <v>2</v>
      </c>
      <c r="BL42">
        <v>427</v>
      </c>
      <c r="BM42">
        <v>1</v>
      </c>
      <c r="BU42">
        <v>492</v>
      </c>
      <c r="BV42">
        <v>1</v>
      </c>
      <c r="CD42">
        <v>558</v>
      </c>
      <c r="CE42">
        <v>1</v>
      </c>
      <c r="CM42">
        <v>1193</v>
      </c>
      <c r="CN42">
        <v>2</v>
      </c>
      <c r="CV42">
        <v>1495</v>
      </c>
      <c r="CW42">
        <v>2</v>
      </c>
      <c r="DE42">
        <v>1917</v>
      </c>
      <c r="DF42">
        <v>1</v>
      </c>
      <c r="DN42">
        <v>2233</v>
      </c>
      <c r="DO42">
        <v>2</v>
      </c>
      <c r="DW42">
        <v>2665</v>
      </c>
      <c r="DX42">
        <v>1</v>
      </c>
      <c r="EF42">
        <v>2704</v>
      </c>
      <c r="EG42">
        <v>1</v>
      </c>
      <c r="EO42">
        <v>3021</v>
      </c>
      <c r="EP42">
        <v>2</v>
      </c>
      <c r="EX42">
        <v>3222</v>
      </c>
      <c r="EY42">
        <v>2</v>
      </c>
      <c r="FG42">
        <v>3277</v>
      </c>
      <c r="FH42">
        <v>1</v>
      </c>
    </row>
    <row r="43" spans="1:164" x14ac:dyDescent="0.25">
      <c r="A43">
        <v>42</v>
      </c>
      <c r="B43" s="1">
        <v>38</v>
      </c>
      <c r="J43">
        <v>45</v>
      </c>
      <c r="K43">
        <v>2</v>
      </c>
      <c r="S43">
        <v>110</v>
      </c>
      <c r="T43">
        <v>2</v>
      </c>
      <c r="AB43">
        <v>155</v>
      </c>
      <c r="AC43">
        <v>1</v>
      </c>
      <c r="AK43">
        <v>239</v>
      </c>
      <c r="AL43">
        <v>3</v>
      </c>
      <c r="AT43">
        <v>282</v>
      </c>
      <c r="AU43">
        <v>1</v>
      </c>
      <c r="BC43">
        <v>473</v>
      </c>
      <c r="BD43">
        <v>4</v>
      </c>
      <c r="BL43">
        <v>429</v>
      </c>
      <c r="BM43">
        <v>3</v>
      </c>
      <c r="BU43">
        <v>493</v>
      </c>
      <c r="BV43">
        <v>1</v>
      </c>
      <c r="CD43">
        <v>559</v>
      </c>
      <c r="CE43">
        <v>2</v>
      </c>
      <c r="CM43">
        <v>1194</v>
      </c>
      <c r="CN43">
        <v>2</v>
      </c>
      <c r="CV43">
        <v>1496</v>
      </c>
      <c r="CW43">
        <v>1</v>
      </c>
      <c r="DE43">
        <v>1921</v>
      </c>
      <c r="DF43">
        <v>1</v>
      </c>
      <c r="DN43">
        <v>2238</v>
      </c>
      <c r="DO43">
        <v>1</v>
      </c>
      <c r="DW43">
        <v>2668</v>
      </c>
      <c r="DX43">
        <v>1</v>
      </c>
      <c r="EF43">
        <v>2705</v>
      </c>
      <c r="EG43">
        <v>3</v>
      </c>
      <c r="EO43">
        <v>3022</v>
      </c>
      <c r="EP43">
        <v>2</v>
      </c>
      <c r="EX43">
        <v>3224</v>
      </c>
      <c r="EY43">
        <v>4</v>
      </c>
      <c r="FG43">
        <v>3282</v>
      </c>
      <c r="FH43">
        <v>2</v>
      </c>
    </row>
    <row r="44" spans="1:164" x14ac:dyDescent="0.25">
      <c r="A44">
        <v>43</v>
      </c>
      <c r="B44" s="1">
        <v>44</v>
      </c>
      <c r="J44">
        <v>46</v>
      </c>
      <c r="K44">
        <v>5</v>
      </c>
      <c r="S44">
        <v>111</v>
      </c>
      <c r="T44">
        <v>3</v>
      </c>
      <c r="AB44">
        <v>156</v>
      </c>
      <c r="AC44">
        <v>1</v>
      </c>
      <c r="AK44">
        <v>242</v>
      </c>
      <c r="AL44">
        <v>1</v>
      </c>
      <c r="AT44">
        <v>283</v>
      </c>
      <c r="AU44">
        <v>2</v>
      </c>
      <c r="BC44">
        <v>475</v>
      </c>
      <c r="BD44">
        <v>1</v>
      </c>
      <c r="BL44">
        <v>430</v>
      </c>
      <c r="BM44">
        <v>2</v>
      </c>
      <c r="BU44">
        <v>495</v>
      </c>
      <c r="BV44">
        <v>1</v>
      </c>
      <c r="CD44">
        <v>562</v>
      </c>
      <c r="CE44">
        <v>2</v>
      </c>
      <c r="CM44">
        <v>1195</v>
      </c>
      <c r="CN44">
        <v>1</v>
      </c>
      <c r="CV44">
        <v>1497</v>
      </c>
      <c r="CW44">
        <v>1</v>
      </c>
      <c r="DE44">
        <v>1922</v>
      </c>
      <c r="DF44">
        <v>3</v>
      </c>
      <c r="DN44">
        <v>2245</v>
      </c>
      <c r="DO44">
        <v>1</v>
      </c>
      <c r="DW44">
        <v>2670</v>
      </c>
      <c r="DX44">
        <v>2</v>
      </c>
      <c r="EF44">
        <v>2706</v>
      </c>
      <c r="EG44">
        <v>2</v>
      </c>
      <c r="EO44">
        <v>3024</v>
      </c>
      <c r="EP44">
        <v>1</v>
      </c>
      <c r="EX44">
        <v>3226</v>
      </c>
      <c r="EY44">
        <v>1</v>
      </c>
      <c r="FG44">
        <v>3290</v>
      </c>
      <c r="FH44">
        <v>2</v>
      </c>
    </row>
    <row r="45" spans="1:164" x14ac:dyDescent="0.25">
      <c r="A45">
        <v>44</v>
      </c>
      <c r="B45" s="1">
        <v>48</v>
      </c>
      <c r="J45">
        <v>47</v>
      </c>
      <c r="K45">
        <v>5</v>
      </c>
      <c r="S45">
        <v>112</v>
      </c>
      <c r="T45">
        <v>4</v>
      </c>
      <c r="AB45">
        <v>157</v>
      </c>
      <c r="AC45">
        <v>2</v>
      </c>
      <c r="AK45">
        <v>244</v>
      </c>
      <c r="AL45">
        <v>1</v>
      </c>
      <c r="AT45">
        <v>284</v>
      </c>
      <c r="AU45">
        <v>1</v>
      </c>
      <c r="BC45">
        <v>477</v>
      </c>
      <c r="BD45">
        <v>1</v>
      </c>
      <c r="BL45">
        <v>431</v>
      </c>
      <c r="BM45">
        <v>1</v>
      </c>
      <c r="BU45">
        <v>496</v>
      </c>
      <c r="BV45">
        <v>2</v>
      </c>
      <c r="CD45">
        <v>563</v>
      </c>
      <c r="CE45">
        <v>2</v>
      </c>
      <c r="CM45">
        <v>1196</v>
      </c>
      <c r="CN45">
        <v>1</v>
      </c>
      <c r="CV45">
        <v>1501</v>
      </c>
      <c r="CW45">
        <v>1</v>
      </c>
      <c r="DE45">
        <v>1923</v>
      </c>
      <c r="DF45">
        <v>1</v>
      </c>
      <c r="DN45">
        <v>2246</v>
      </c>
      <c r="DO45">
        <v>1</v>
      </c>
      <c r="DW45">
        <v>2672</v>
      </c>
      <c r="DX45">
        <v>1</v>
      </c>
      <c r="EF45">
        <v>2708</v>
      </c>
      <c r="EG45">
        <v>1</v>
      </c>
      <c r="EO45">
        <v>3025</v>
      </c>
      <c r="EP45">
        <v>2</v>
      </c>
      <c r="EX45">
        <v>3229</v>
      </c>
      <c r="EY45">
        <v>1</v>
      </c>
      <c r="FG45">
        <v>3291</v>
      </c>
      <c r="FH45">
        <v>1</v>
      </c>
    </row>
    <row r="46" spans="1:164" x14ac:dyDescent="0.25">
      <c r="A46">
        <v>45</v>
      </c>
      <c r="B46" s="1">
        <v>40</v>
      </c>
      <c r="J46">
        <v>48</v>
      </c>
      <c r="K46">
        <v>5</v>
      </c>
      <c r="S46">
        <v>113</v>
      </c>
      <c r="T46">
        <v>2</v>
      </c>
      <c r="AB46">
        <v>158</v>
      </c>
      <c r="AC46">
        <v>2</v>
      </c>
      <c r="AK46">
        <v>245</v>
      </c>
      <c r="AL46">
        <v>3</v>
      </c>
      <c r="AT46">
        <v>286</v>
      </c>
      <c r="AU46">
        <v>1</v>
      </c>
      <c r="BC46">
        <v>479</v>
      </c>
      <c r="BD46">
        <v>1</v>
      </c>
      <c r="BL46">
        <v>432</v>
      </c>
      <c r="BM46">
        <v>2</v>
      </c>
      <c r="BU46">
        <v>498</v>
      </c>
      <c r="BV46">
        <v>2</v>
      </c>
      <c r="CD46">
        <v>564</v>
      </c>
      <c r="CE46">
        <v>1</v>
      </c>
      <c r="CM46">
        <v>1198</v>
      </c>
      <c r="CN46">
        <v>1</v>
      </c>
      <c r="CV46">
        <v>1502</v>
      </c>
      <c r="CW46">
        <v>1</v>
      </c>
      <c r="DE46">
        <v>1924</v>
      </c>
      <c r="DF46">
        <v>1</v>
      </c>
      <c r="DN46">
        <v>2247</v>
      </c>
      <c r="DO46">
        <v>2</v>
      </c>
      <c r="DW46">
        <v>2673</v>
      </c>
      <c r="DX46">
        <v>1</v>
      </c>
      <c r="EF46">
        <v>2709</v>
      </c>
      <c r="EG46">
        <v>1</v>
      </c>
      <c r="EO46">
        <v>3026</v>
      </c>
      <c r="EP46">
        <v>1</v>
      </c>
      <c r="EX46">
        <v>3230</v>
      </c>
      <c r="EY46">
        <v>1</v>
      </c>
      <c r="FG46">
        <v>3293</v>
      </c>
      <c r="FH46">
        <v>2</v>
      </c>
    </row>
    <row r="47" spans="1:164" x14ac:dyDescent="0.25">
      <c r="A47">
        <v>46</v>
      </c>
      <c r="B47" s="1">
        <v>41</v>
      </c>
      <c r="J47">
        <v>49</v>
      </c>
      <c r="K47">
        <v>5</v>
      </c>
      <c r="S47">
        <v>114</v>
      </c>
      <c r="T47">
        <v>2</v>
      </c>
      <c r="AB47">
        <v>159</v>
      </c>
      <c r="AC47">
        <v>2</v>
      </c>
      <c r="AK47">
        <v>249</v>
      </c>
      <c r="AL47">
        <v>2</v>
      </c>
      <c r="AT47">
        <v>288</v>
      </c>
      <c r="AU47">
        <v>1</v>
      </c>
      <c r="BC47">
        <v>481</v>
      </c>
      <c r="BD47">
        <v>1</v>
      </c>
      <c r="BL47">
        <v>434</v>
      </c>
      <c r="BM47">
        <v>2</v>
      </c>
      <c r="BU47">
        <v>499</v>
      </c>
      <c r="BV47">
        <v>1</v>
      </c>
      <c r="CD47">
        <v>566</v>
      </c>
      <c r="CE47">
        <v>2</v>
      </c>
      <c r="CM47">
        <v>1211</v>
      </c>
      <c r="CN47">
        <v>2</v>
      </c>
      <c r="CV47">
        <v>1503</v>
      </c>
      <c r="CW47">
        <v>1</v>
      </c>
      <c r="DE47">
        <v>1925</v>
      </c>
      <c r="DF47">
        <v>2</v>
      </c>
      <c r="DN47">
        <v>2251</v>
      </c>
      <c r="DO47">
        <v>1</v>
      </c>
      <c r="DW47">
        <v>2674</v>
      </c>
      <c r="DX47">
        <v>1</v>
      </c>
      <c r="EF47">
        <v>2711</v>
      </c>
      <c r="EG47">
        <v>1</v>
      </c>
      <c r="EO47">
        <v>3027</v>
      </c>
      <c r="EP47">
        <v>2</v>
      </c>
      <c r="EX47">
        <v>3231</v>
      </c>
      <c r="EY47">
        <v>2</v>
      </c>
      <c r="FG47">
        <v>3295</v>
      </c>
      <c r="FH47">
        <v>1</v>
      </c>
    </row>
    <row r="48" spans="1:164" x14ac:dyDescent="0.25">
      <c r="A48">
        <v>47</v>
      </c>
      <c r="B48" s="1">
        <v>39</v>
      </c>
      <c r="J48">
        <v>50</v>
      </c>
      <c r="K48">
        <v>6</v>
      </c>
      <c r="S48">
        <v>115</v>
      </c>
      <c r="T48">
        <v>4</v>
      </c>
      <c r="AB48">
        <v>160</v>
      </c>
      <c r="AC48">
        <v>3</v>
      </c>
      <c r="AK48">
        <v>251</v>
      </c>
      <c r="AL48">
        <v>1</v>
      </c>
      <c r="AT48">
        <v>290</v>
      </c>
      <c r="AU48">
        <v>2</v>
      </c>
      <c r="BC48">
        <v>482</v>
      </c>
      <c r="BD48">
        <v>1</v>
      </c>
      <c r="BL48">
        <v>436</v>
      </c>
      <c r="BM48">
        <v>3</v>
      </c>
      <c r="BU48">
        <v>500</v>
      </c>
      <c r="BV48">
        <v>1</v>
      </c>
      <c r="CD48">
        <v>567</v>
      </c>
      <c r="CE48">
        <v>2</v>
      </c>
      <c r="CM48">
        <v>1213</v>
      </c>
      <c r="CN48">
        <v>1</v>
      </c>
      <c r="CV48">
        <v>1504</v>
      </c>
      <c r="CW48">
        <v>1</v>
      </c>
      <c r="DE48">
        <v>1926</v>
      </c>
      <c r="DF48">
        <v>1</v>
      </c>
      <c r="DN48">
        <v>2255</v>
      </c>
      <c r="DO48">
        <v>1</v>
      </c>
      <c r="DW48">
        <v>2675</v>
      </c>
      <c r="DX48">
        <v>1</v>
      </c>
      <c r="EF48">
        <v>2714</v>
      </c>
      <c r="EG48">
        <v>3</v>
      </c>
      <c r="EO48">
        <v>3030</v>
      </c>
      <c r="EP48">
        <v>1</v>
      </c>
      <c r="EX48">
        <v>3232</v>
      </c>
      <c r="EY48">
        <v>1</v>
      </c>
      <c r="FG48">
        <v>3297</v>
      </c>
      <c r="FH48">
        <v>1</v>
      </c>
    </row>
    <row r="49" spans="1:164" x14ac:dyDescent="0.25">
      <c r="A49">
        <v>48</v>
      </c>
      <c r="B49" s="1">
        <v>43</v>
      </c>
      <c r="J49">
        <v>51</v>
      </c>
      <c r="K49">
        <v>8</v>
      </c>
      <c r="S49">
        <v>117</v>
      </c>
      <c r="T49">
        <v>1</v>
      </c>
      <c r="AB49">
        <v>161</v>
      </c>
      <c r="AC49">
        <v>3</v>
      </c>
      <c r="AK49">
        <v>252</v>
      </c>
      <c r="AL49">
        <v>4</v>
      </c>
      <c r="AT49">
        <v>292</v>
      </c>
      <c r="AU49">
        <v>2</v>
      </c>
      <c r="BC49">
        <v>484</v>
      </c>
      <c r="BD49">
        <v>1</v>
      </c>
      <c r="BL49">
        <v>438</v>
      </c>
      <c r="BM49">
        <v>1</v>
      </c>
      <c r="BU49">
        <v>501</v>
      </c>
      <c r="BV49">
        <v>1</v>
      </c>
      <c r="CD49">
        <v>570</v>
      </c>
      <c r="CE49">
        <v>1</v>
      </c>
      <c r="CM49">
        <v>1214</v>
      </c>
      <c r="CN49">
        <v>1</v>
      </c>
      <c r="CV49">
        <v>1506</v>
      </c>
      <c r="CW49">
        <v>1</v>
      </c>
      <c r="DE49">
        <v>1927</v>
      </c>
      <c r="DF49">
        <v>1</v>
      </c>
      <c r="DN49">
        <v>2258</v>
      </c>
      <c r="DO49">
        <v>1</v>
      </c>
      <c r="DW49">
        <v>2678</v>
      </c>
      <c r="DX49">
        <v>2</v>
      </c>
      <c r="EF49">
        <v>2716</v>
      </c>
      <c r="EG49">
        <v>2</v>
      </c>
      <c r="EO49">
        <v>3033</v>
      </c>
      <c r="EP49">
        <v>2</v>
      </c>
      <c r="EX49">
        <v>3233</v>
      </c>
      <c r="EY49">
        <v>1</v>
      </c>
      <c r="FG49">
        <v>3300</v>
      </c>
      <c r="FH49">
        <v>2</v>
      </c>
    </row>
    <row r="50" spans="1:164" x14ac:dyDescent="0.25">
      <c r="A50">
        <v>49</v>
      </c>
      <c r="B50" s="1">
        <v>49</v>
      </c>
      <c r="J50">
        <v>52</v>
      </c>
      <c r="K50">
        <v>5</v>
      </c>
      <c r="S50">
        <v>118</v>
      </c>
      <c r="T50">
        <v>1</v>
      </c>
      <c r="AB50">
        <v>162</v>
      </c>
      <c r="AC50">
        <v>1</v>
      </c>
      <c r="AK50">
        <v>253</v>
      </c>
      <c r="AL50">
        <v>2</v>
      </c>
      <c r="AT50">
        <v>293</v>
      </c>
      <c r="AU50">
        <v>2</v>
      </c>
      <c r="BC50">
        <v>485</v>
      </c>
      <c r="BD50">
        <v>2</v>
      </c>
      <c r="BL50">
        <v>439</v>
      </c>
      <c r="BM50">
        <v>2</v>
      </c>
      <c r="BU50">
        <v>503</v>
      </c>
      <c r="BV50">
        <v>1</v>
      </c>
      <c r="CD50">
        <v>572</v>
      </c>
      <c r="CE50">
        <v>3</v>
      </c>
      <c r="CM50">
        <v>1215</v>
      </c>
      <c r="CN50">
        <v>1</v>
      </c>
      <c r="CV50">
        <v>1507</v>
      </c>
      <c r="CW50">
        <v>1</v>
      </c>
      <c r="DE50">
        <v>1928</v>
      </c>
      <c r="DF50">
        <v>1</v>
      </c>
      <c r="DN50">
        <v>2259</v>
      </c>
      <c r="DO50">
        <v>2</v>
      </c>
      <c r="DW50">
        <v>2679</v>
      </c>
      <c r="DX50">
        <v>1</v>
      </c>
      <c r="EF50">
        <v>2718</v>
      </c>
      <c r="EG50">
        <v>1</v>
      </c>
      <c r="EO50">
        <v>3036</v>
      </c>
      <c r="EP50">
        <v>1</v>
      </c>
      <c r="EX50">
        <v>3236</v>
      </c>
      <c r="EY50">
        <v>2</v>
      </c>
      <c r="FG50">
        <v>3303</v>
      </c>
      <c r="FH50">
        <v>1</v>
      </c>
    </row>
    <row r="51" spans="1:164" x14ac:dyDescent="0.25">
      <c r="A51">
        <v>50</v>
      </c>
      <c r="B51" s="1">
        <v>41</v>
      </c>
      <c r="J51">
        <v>53</v>
      </c>
      <c r="K51">
        <v>9</v>
      </c>
      <c r="S51">
        <v>119</v>
      </c>
      <c r="T51">
        <v>2</v>
      </c>
      <c r="AB51">
        <v>163</v>
      </c>
      <c r="AC51">
        <v>4</v>
      </c>
      <c r="AK51">
        <v>254</v>
      </c>
      <c r="AL51">
        <v>2</v>
      </c>
      <c r="AT51">
        <v>296</v>
      </c>
      <c r="AU51">
        <v>1</v>
      </c>
      <c r="BC51">
        <v>486</v>
      </c>
      <c r="BD51">
        <v>1</v>
      </c>
      <c r="BL51">
        <v>440</v>
      </c>
      <c r="BM51">
        <v>3</v>
      </c>
      <c r="BU51">
        <v>504</v>
      </c>
      <c r="BV51">
        <v>1</v>
      </c>
      <c r="CD51">
        <v>573</v>
      </c>
      <c r="CE51">
        <v>1</v>
      </c>
      <c r="CM51">
        <v>1221</v>
      </c>
      <c r="CN51">
        <v>1</v>
      </c>
      <c r="CV51">
        <v>1508</v>
      </c>
      <c r="CW51">
        <v>1</v>
      </c>
      <c r="DE51">
        <v>1930</v>
      </c>
      <c r="DF51">
        <v>2</v>
      </c>
      <c r="DN51">
        <v>2261</v>
      </c>
      <c r="DO51">
        <v>1</v>
      </c>
      <c r="DW51">
        <v>2680</v>
      </c>
      <c r="DX51">
        <v>2</v>
      </c>
      <c r="EF51">
        <v>2719</v>
      </c>
      <c r="EG51">
        <v>1</v>
      </c>
      <c r="EO51">
        <v>3039</v>
      </c>
      <c r="EP51">
        <v>2</v>
      </c>
      <c r="EX51">
        <v>3237</v>
      </c>
      <c r="EY51">
        <v>1</v>
      </c>
      <c r="FG51">
        <v>3305</v>
      </c>
      <c r="FH51">
        <v>2</v>
      </c>
    </row>
    <row r="52" spans="1:164" x14ac:dyDescent="0.25">
      <c r="A52">
        <v>51</v>
      </c>
      <c r="B52" s="1">
        <v>38</v>
      </c>
      <c r="J52">
        <v>54</v>
      </c>
      <c r="K52">
        <v>1</v>
      </c>
      <c r="S52">
        <v>120</v>
      </c>
      <c r="T52">
        <v>2</v>
      </c>
      <c r="AB52">
        <v>165</v>
      </c>
      <c r="AC52">
        <v>4</v>
      </c>
      <c r="AK52">
        <v>255</v>
      </c>
      <c r="AL52">
        <v>2</v>
      </c>
      <c r="AT52">
        <v>298</v>
      </c>
      <c r="AU52">
        <v>1</v>
      </c>
      <c r="BC52">
        <v>489</v>
      </c>
      <c r="BD52">
        <v>1</v>
      </c>
      <c r="BL52">
        <v>441</v>
      </c>
      <c r="BM52">
        <v>4</v>
      </c>
      <c r="BU52">
        <v>505</v>
      </c>
      <c r="BV52">
        <v>1</v>
      </c>
      <c r="CD52">
        <v>574</v>
      </c>
      <c r="CE52">
        <v>2</v>
      </c>
      <c r="CM52">
        <v>1222</v>
      </c>
      <c r="CN52">
        <v>1</v>
      </c>
      <c r="CV52">
        <v>1510</v>
      </c>
      <c r="CW52">
        <v>1</v>
      </c>
      <c r="DE52">
        <v>1931</v>
      </c>
      <c r="DF52">
        <v>1</v>
      </c>
      <c r="DN52">
        <v>2262</v>
      </c>
      <c r="DO52">
        <v>1</v>
      </c>
      <c r="DW52">
        <v>2681</v>
      </c>
      <c r="DX52">
        <v>1</v>
      </c>
      <c r="EF52">
        <v>2721</v>
      </c>
      <c r="EG52">
        <v>2</v>
      </c>
      <c r="EO52">
        <v>3041</v>
      </c>
      <c r="EP52">
        <v>1</v>
      </c>
      <c r="EX52">
        <v>3238</v>
      </c>
      <c r="EY52">
        <v>4</v>
      </c>
      <c r="FG52">
        <v>3306</v>
      </c>
      <c r="FH52">
        <v>1</v>
      </c>
    </row>
    <row r="53" spans="1:164" x14ac:dyDescent="0.25">
      <c r="A53">
        <v>52</v>
      </c>
      <c r="B53" s="1">
        <v>33</v>
      </c>
      <c r="J53">
        <v>55</v>
      </c>
      <c r="K53">
        <v>11</v>
      </c>
      <c r="S53">
        <v>121</v>
      </c>
      <c r="T53">
        <v>3</v>
      </c>
      <c r="AB53">
        <v>166</v>
      </c>
      <c r="AC53">
        <v>3</v>
      </c>
      <c r="AK53">
        <v>256</v>
      </c>
      <c r="AL53">
        <v>1</v>
      </c>
      <c r="AT53">
        <v>299</v>
      </c>
      <c r="AU53">
        <v>3</v>
      </c>
      <c r="BC53">
        <v>490</v>
      </c>
      <c r="BD53">
        <v>2</v>
      </c>
      <c r="BL53">
        <v>442</v>
      </c>
      <c r="BM53">
        <v>4</v>
      </c>
      <c r="BU53">
        <v>507</v>
      </c>
      <c r="BV53">
        <v>1</v>
      </c>
      <c r="CD53">
        <v>575</v>
      </c>
      <c r="CE53">
        <v>1</v>
      </c>
      <c r="CM53">
        <v>1223</v>
      </c>
      <c r="CN53">
        <v>1</v>
      </c>
      <c r="CV53">
        <v>1511</v>
      </c>
      <c r="CW53">
        <v>1</v>
      </c>
      <c r="DE53">
        <v>1932</v>
      </c>
      <c r="DF53">
        <v>1</v>
      </c>
      <c r="DN53">
        <v>2263</v>
      </c>
      <c r="DO53">
        <v>1</v>
      </c>
      <c r="DW53">
        <v>2684</v>
      </c>
      <c r="DX53">
        <v>1</v>
      </c>
      <c r="EF53">
        <v>2723</v>
      </c>
      <c r="EG53">
        <v>3</v>
      </c>
      <c r="EO53">
        <v>3043</v>
      </c>
      <c r="EP53">
        <v>1</v>
      </c>
      <c r="EX53">
        <v>3242</v>
      </c>
      <c r="EY53">
        <v>1</v>
      </c>
      <c r="FG53">
        <v>3309</v>
      </c>
      <c r="FH53">
        <v>1</v>
      </c>
    </row>
    <row r="54" spans="1:164" x14ac:dyDescent="0.25">
      <c r="A54">
        <v>53</v>
      </c>
      <c r="B54" s="1">
        <v>48</v>
      </c>
      <c r="J54">
        <v>56</v>
      </c>
      <c r="K54">
        <v>10</v>
      </c>
      <c r="S54">
        <v>122</v>
      </c>
      <c r="T54">
        <v>2</v>
      </c>
      <c r="AB54">
        <v>167</v>
      </c>
      <c r="AC54">
        <v>1</v>
      </c>
      <c r="AK54">
        <v>257</v>
      </c>
      <c r="AL54">
        <v>3</v>
      </c>
      <c r="AT54">
        <v>301</v>
      </c>
      <c r="AU54">
        <v>1</v>
      </c>
      <c r="BC54">
        <v>491</v>
      </c>
      <c r="BD54">
        <v>1</v>
      </c>
      <c r="BL54">
        <v>444</v>
      </c>
      <c r="BM54">
        <v>2</v>
      </c>
      <c r="BU54">
        <v>508</v>
      </c>
      <c r="BV54">
        <v>2</v>
      </c>
      <c r="CD54">
        <v>576</v>
      </c>
      <c r="CE54">
        <v>2</v>
      </c>
      <c r="CM54">
        <v>1224</v>
      </c>
      <c r="CN54">
        <v>1</v>
      </c>
      <c r="CV54">
        <v>1515</v>
      </c>
      <c r="CW54">
        <v>3</v>
      </c>
      <c r="DE54">
        <v>1935</v>
      </c>
      <c r="DF54">
        <v>2</v>
      </c>
      <c r="DN54">
        <v>2264</v>
      </c>
      <c r="DO54">
        <v>2</v>
      </c>
      <c r="DW54">
        <v>2687</v>
      </c>
      <c r="DX54">
        <v>1</v>
      </c>
      <c r="EF54">
        <v>2724</v>
      </c>
      <c r="EG54">
        <v>1</v>
      </c>
      <c r="EO54">
        <v>3046</v>
      </c>
      <c r="EP54">
        <v>1</v>
      </c>
      <c r="EX54">
        <v>3245</v>
      </c>
      <c r="EY54">
        <v>2</v>
      </c>
      <c r="FG54">
        <v>3310</v>
      </c>
      <c r="FH54">
        <v>1</v>
      </c>
    </row>
    <row r="55" spans="1:164" x14ac:dyDescent="0.25">
      <c r="A55">
        <v>54</v>
      </c>
      <c r="B55" s="1">
        <v>49</v>
      </c>
      <c r="J55">
        <v>57</v>
      </c>
      <c r="K55">
        <v>6</v>
      </c>
      <c r="S55">
        <v>124</v>
      </c>
      <c r="T55">
        <v>2</v>
      </c>
      <c r="AB55">
        <v>168</v>
      </c>
      <c r="AC55">
        <v>1</v>
      </c>
      <c r="AK55">
        <v>258</v>
      </c>
      <c r="AL55">
        <v>1</v>
      </c>
      <c r="AT55">
        <v>306</v>
      </c>
      <c r="AU55">
        <v>2</v>
      </c>
      <c r="BC55">
        <v>493</v>
      </c>
      <c r="BD55">
        <v>1</v>
      </c>
      <c r="BL55">
        <v>445</v>
      </c>
      <c r="BM55">
        <v>2</v>
      </c>
      <c r="BU55">
        <v>509</v>
      </c>
      <c r="BV55">
        <v>1</v>
      </c>
      <c r="CD55">
        <v>577</v>
      </c>
      <c r="CE55">
        <v>2</v>
      </c>
      <c r="CM55">
        <v>1227</v>
      </c>
      <c r="CN55">
        <v>1</v>
      </c>
      <c r="CV55">
        <v>1517</v>
      </c>
      <c r="CW55">
        <v>1</v>
      </c>
      <c r="DE55">
        <v>1937</v>
      </c>
      <c r="DF55">
        <v>1</v>
      </c>
      <c r="DN55">
        <v>2265</v>
      </c>
      <c r="DO55">
        <v>1</v>
      </c>
      <c r="DW55">
        <v>2688</v>
      </c>
      <c r="DX55">
        <v>2</v>
      </c>
      <c r="EF55">
        <v>2725</v>
      </c>
      <c r="EG55">
        <v>3</v>
      </c>
      <c r="EO55">
        <v>3049</v>
      </c>
      <c r="EP55">
        <v>1</v>
      </c>
      <c r="EX55">
        <v>3246</v>
      </c>
      <c r="EY55">
        <v>2</v>
      </c>
      <c r="FG55">
        <v>3313</v>
      </c>
      <c r="FH55">
        <v>1</v>
      </c>
    </row>
    <row r="56" spans="1:164" x14ac:dyDescent="0.25">
      <c r="A56">
        <v>55</v>
      </c>
      <c r="B56" s="1">
        <v>27</v>
      </c>
      <c r="J56">
        <v>58</v>
      </c>
      <c r="K56">
        <v>13</v>
      </c>
      <c r="S56">
        <v>125</v>
      </c>
      <c r="T56">
        <v>2</v>
      </c>
      <c r="AB56">
        <v>169</v>
      </c>
      <c r="AC56">
        <v>1</v>
      </c>
      <c r="AK56">
        <v>259</v>
      </c>
      <c r="AL56">
        <v>2</v>
      </c>
      <c r="AT56">
        <v>307</v>
      </c>
      <c r="AU56">
        <v>3</v>
      </c>
      <c r="BC56">
        <v>494</v>
      </c>
      <c r="BD56">
        <v>1</v>
      </c>
      <c r="BL56">
        <v>446</v>
      </c>
      <c r="BM56">
        <v>2</v>
      </c>
      <c r="BU56">
        <v>510</v>
      </c>
      <c r="BV56">
        <v>3</v>
      </c>
      <c r="CD56">
        <v>578</v>
      </c>
      <c r="CE56">
        <v>1</v>
      </c>
      <c r="CM56">
        <v>1229</v>
      </c>
      <c r="CN56">
        <v>1</v>
      </c>
      <c r="CV56">
        <v>1518</v>
      </c>
      <c r="CW56">
        <v>1</v>
      </c>
      <c r="DE56">
        <v>1938</v>
      </c>
      <c r="DF56">
        <v>1</v>
      </c>
      <c r="DN56">
        <v>2266</v>
      </c>
      <c r="DO56">
        <v>2</v>
      </c>
      <c r="DW56">
        <v>2690</v>
      </c>
      <c r="DX56">
        <v>2</v>
      </c>
      <c r="EF56">
        <v>2727</v>
      </c>
      <c r="EG56">
        <v>1</v>
      </c>
      <c r="EO56">
        <v>3050</v>
      </c>
      <c r="EP56">
        <v>1</v>
      </c>
      <c r="EX56">
        <v>3248</v>
      </c>
      <c r="EY56">
        <v>3</v>
      </c>
      <c r="FG56">
        <v>3316</v>
      </c>
      <c r="FH56">
        <v>1</v>
      </c>
    </row>
    <row r="57" spans="1:164" x14ac:dyDescent="0.25">
      <c r="A57">
        <v>56</v>
      </c>
      <c r="B57" s="1">
        <v>43</v>
      </c>
      <c r="J57">
        <v>59</v>
      </c>
      <c r="K57">
        <v>4</v>
      </c>
      <c r="S57">
        <v>126</v>
      </c>
      <c r="T57">
        <v>3</v>
      </c>
      <c r="AB57">
        <v>170</v>
      </c>
      <c r="AC57">
        <v>1</v>
      </c>
      <c r="AK57">
        <v>260</v>
      </c>
      <c r="AL57">
        <v>1</v>
      </c>
      <c r="AT57">
        <v>309</v>
      </c>
      <c r="AU57">
        <v>1</v>
      </c>
      <c r="BC57">
        <v>496</v>
      </c>
      <c r="BD57">
        <v>1</v>
      </c>
      <c r="BL57">
        <v>447</v>
      </c>
      <c r="BM57">
        <v>1</v>
      </c>
      <c r="BU57">
        <v>511</v>
      </c>
      <c r="BV57">
        <v>2</v>
      </c>
      <c r="CD57">
        <v>579</v>
      </c>
      <c r="CE57">
        <v>2</v>
      </c>
      <c r="CM57">
        <v>1230</v>
      </c>
      <c r="CN57">
        <v>1</v>
      </c>
      <c r="CV57">
        <v>1519</v>
      </c>
      <c r="CW57">
        <v>1</v>
      </c>
      <c r="DE57">
        <v>1941</v>
      </c>
      <c r="DF57">
        <v>1</v>
      </c>
      <c r="DN57">
        <v>2267</v>
      </c>
      <c r="DO57">
        <v>3</v>
      </c>
      <c r="DW57">
        <v>2692</v>
      </c>
      <c r="DX57">
        <v>1</v>
      </c>
      <c r="EF57">
        <v>2728</v>
      </c>
      <c r="EG57">
        <v>2</v>
      </c>
      <c r="EO57">
        <v>3052</v>
      </c>
      <c r="EP57">
        <v>1</v>
      </c>
      <c r="EX57">
        <v>3251</v>
      </c>
      <c r="EY57">
        <v>1</v>
      </c>
      <c r="FG57">
        <v>3318</v>
      </c>
      <c r="FH57">
        <v>2</v>
      </c>
    </row>
    <row r="58" spans="1:164" x14ac:dyDescent="0.25">
      <c r="A58">
        <v>57</v>
      </c>
      <c r="B58" s="1">
        <v>30</v>
      </c>
      <c r="J58">
        <v>60</v>
      </c>
      <c r="K58">
        <v>8</v>
      </c>
      <c r="S58">
        <v>127</v>
      </c>
      <c r="T58">
        <v>2</v>
      </c>
      <c r="AB58">
        <v>171</v>
      </c>
      <c r="AC58">
        <v>1</v>
      </c>
      <c r="AK58">
        <v>262</v>
      </c>
      <c r="AL58">
        <v>1</v>
      </c>
      <c r="AT58">
        <v>310</v>
      </c>
      <c r="AU58">
        <v>2</v>
      </c>
      <c r="BC58">
        <v>497</v>
      </c>
      <c r="BD58">
        <v>1</v>
      </c>
      <c r="BL58">
        <v>448</v>
      </c>
      <c r="BM58">
        <v>1</v>
      </c>
      <c r="BU58">
        <v>514</v>
      </c>
      <c r="BV58">
        <v>1</v>
      </c>
      <c r="CD58">
        <v>580</v>
      </c>
      <c r="CE58">
        <v>2</v>
      </c>
      <c r="CM58">
        <v>1231</v>
      </c>
      <c r="CN58">
        <v>2</v>
      </c>
      <c r="CV58">
        <v>1522</v>
      </c>
      <c r="CW58">
        <v>3</v>
      </c>
      <c r="DE58">
        <v>1942</v>
      </c>
      <c r="DF58">
        <v>1</v>
      </c>
      <c r="DN58">
        <v>2268</v>
      </c>
      <c r="DO58">
        <v>1</v>
      </c>
      <c r="DW58">
        <v>2693</v>
      </c>
      <c r="DX58">
        <v>1</v>
      </c>
      <c r="EF58">
        <v>2729</v>
      </c>
      <c r="EG58">
        <v>2</v>
      </c>
      <c r="EO58">
        <v>3053</v>
      </c>
      <c r="EP58">
        <v>1</v>
      </c>
      <c r="EX58">
        <v>3253</v>
      </c>
      <c r="EY58">
        <v>2</v>
      </c>
      <c r="FG58">
        <v>3319</v>
      </c>
      <c r="FH58">
        <v>2</v>
      </c>
    </row>
    <row r="59" spans="1:164" x14ac:dyDescent="0.25">
      <c r="A59">
        <v>58</v>
      </c>
      <c r="B59" s="1">
        <v>43</v>
      </c>
      <c r="J59">
        <v>61</v>
      </c>
      <c r="K59">
        <v>6</v>
      </c>
      <c r="S59">
        <v>128</v>
      </c>
      <c r="T59">
        <v>1</v>
      </c>
      <c r="AB59">
        <v>172</v>
      </c>
      <c r="AC59">
        <v>2</v>
      </c>
      <c r="AK59">
        <v>263</v>
      </c>
      <c r="AL59">
        <v>2</v>
      </c>
      <c r="AT59">
        <v>311</v>
      </c>
      <c r="AU59">
        <v>2</v>
      </c>
      <c r="BC59">
        <v>500</v>
      </c>
      <c r="BD59">
        <v>2</v>
      </c>
      <c r="BL59">
        <v>449</v>
      </c>
      <c r="BM59">
        <v>3</v>
      </c>
      <c r="BU59">
        <v>517</v>
      </c>
      <c r="BV59">
        <v>3</v>
      </c>
      <c r="CD59">
        <v>581</v>
      </c>
      <c r="CE59">
        <v>1</v>
      </c>
      <c r="CM59">
        <v>1233</v>
      </c>
      <c r="CN59">
        <v>3</v>
      </c>
      <c r="CV59">
        <v>1523</v>
      </c>
      <c r="CW59">
        <v>1</v>
      </c>
      <c r="DE59">
        <v>1943</v>
      </c>
      <c r="DF59">
        <v>1</v>
      </c>
      <c r="DN59">
        <v>2269</v>
      </c>
      <c r="DO59">
        <v>2</v>
      </c>
      <c r="DW59">
        <v>2696</v>
      </c>
      <c r="DX59">
        <v>2</v>
      </c>
      <c r="EF59">
        <v>2730</v>
      </c>
      <c r="EG59">
        <v>2</v>
      </c>
      <c r="EO59">
        <v>3055</v>
      </c>
      <c r="EP59">
        <v>1</v>
      </c>
      <c r="EX59">
        <v>3254</v>
      </c>
      <c r="EY59">
        <v>2</v>
      </c>
      <c r="FG59">
        <v>3323</v>
      </c>
      <c r="FH59">
        <v>1</v>
      </c>
    </row>
    <row r="60" spans="1:164" x14ac:dyDescent="0.25">
      <c r="A60">
        <v>59</v>
      </c>
      <c r="B60" s="1">
        <v>37</v>
      </c>
      <c r="J60">
        <v>62</v>
      </c>
      <c r="K60">
        <v>5</v>
      </c>
      <c r="S60">
        <v>129</v>
      </c>
      <c r="T60">
        <v>2</v>
      </c>
      <c r="AB60">
        <v>173</v>
      </c>
      <c r="AC60">
        <v>3</v>
      </c>
      <c r="AK60">
        <v>264</v>
      </c>
      <c r="AL60">
        <v>2</v>
      </c>
      <c r="AT60">
        <v>313</v>
      </c>
      <c r="AU60">
        <v>1</v>
      </c>
      <c r="BC60">
        <v>501</v>
      </c>
      <c r="BD60">
        <v>2</v>
      </c>
      <c r="BL60">
        <v>451</v>
      </c>
      <c r="BM60">
        <v>1</v>
      </c>
      <c r="BU60">
        <v>519</v>
      </c>
      <c r="BV60">
        <v>3</v>
      </c>
      <c r="CD60">
        <v>582</v>
      </c>
      <c r="CE60">
        <v>1</v>
      </c>
      <c r="CM60">
        <v>1234</v>
      </c>
      <c r="CN60">
        <v>3</v>
      </c>
      <c r="CV60">
        <v>1524</v>
      </c>
      <c r="CW60">
        <v>2</v>
      </c>
      <c r="DE60">
        <v>1944</v>
      </c>
      <c r="DF60">
        <v>1</v>
      </c>
      <c r="DN60">
        <v>2270</v>
      </c>
      <c r="DO60">
        <v>1</v>
      </c>
      <c r="DW60">
        <v>2698</v>
      </c>
      <c r="DX60">
        <v>1</v>
      </c>
      <c r="EF60">
        <v>2732</v>
      </c>
      <c r="EG60">
        <v>1</v>
      </c>
      <c r="EO60">
        <v>3056</v>
      </c>
      <c r="EP60">
        <v>2</v>
      </c>
      <c r="EX60">
        <v>3255</v>
      </c>
      <c r="EY60">
        <v>3</v>
      </c>
      <c r="FG60">
        <v>3324</v>
      </c>
      <c r="FH60">
        <v>2</v>
      </c>
    </row>
    <row r="61" spans="1:164" x14ac:dyDescent="0.25">
      <c r="A61">
        <v>60</v>
      </c>
      <c r="B61" s="1">
        <v>39</v>
      </c>
      <c r="J61">
        <v>63</v>
      </c>
      <c r="K61">
        <v>4</v>
      </c>
      <c r="S61">
        <v>130</v>
      </c>
      <c r="T61">
        <v>1</v>
      </c>
      <c r="AB61">
        <v>174</v>
      </c>
      <c r="AC61">
        <v>1</v>
      </c>
      <c r="AK61">
        <v>265</v>
      </c>
      <c r="AL61">
        <v>2</v>
      </c>
      <c r="AT61">
        <v>314</v>
      </c>
      <c r="AU61">
        <v>3</v>
      </c>
      <c r="BC61">
        <v>504</v>
      </c>
      <c r="BD61">
        <v>2</v>
      </c>
      <c r="BL61">
        <v>452</v>
      </c>
      <c r="BM61">
        <v>1</v>
      </c>
      <c r="BU61">
        <v>522</v>
      </c>
      <c r="BV61">
        <v>2</v>
      </c>
      <c r="CD61">
        <v>583</v>
      </c>
      <c r="CE61">
        <v>2</v>
      </c>
      <c r="CM61">
        <v>1236</v>
      </c>
      <c r="CN61">
        <v>1</v>
      </c>
      <c r="CV61">
        <v>1527</v>
      </c>
      <c r="CW61">
        <v>2</v>
      </c>
      <c r="DE61">
        <v>1949</v>
      </c>
      <c r="DF61">
        <v>2</v>
      </c>
      <c r="DN61">
        <v>2271</v>
      </c>
      <c r="DO61">
        <v>2</v>
      </c>
      <c r="DW61">
        <v>2699</v>
      </c>
      <c r="DX61">
        <v>4</v>
      </c>
      <c r="EF61">
        <v>2733</v>
      </c>
      <c r="EG61">
        <v>1</v>
      </c>
      <c r="EO61">
        <v>3057</v>
      </c>
      <c r="EP61">
        <v>1</v>
      </c>
      <c r="EX61">
        <v>3258</v>
      </c>
      <c r="EY61">
        <v>1</v>
      </c>
      <c r="FG61">
        <v>3325</v>
      </c>
      <c r="FH61">
        <v>2</v>
      </c>
    </row>
    <row r="62" spans="1:164" x14ac:dyDescent="0.25">
      <c r="A62">
        <v>61</v>
      </c>
      <c r="B62" s="1">
        <v>55</v>
      </c>
      <c r="J62">
        <v>64</v>
      </c>
      <c r="K62">
        <v>3</v>
      </c>
      <c r="S62">
        <v>131</v>
      </c>
      <c r="T62">
        <v>3</v>
      </c>
      <c r="AB62">
        <v>175</v>
      </c>
      <c r="AC62">
        <v>2</v>
      </c>
      <c r="AK62">
        <v>266</v>
      </c>
      <c r="AL62">
        <v>1</v>
      </c>
      <c r="AT62">
        <v>315</v>
      </c>
      <c r="AU62">
        <v>2</v>
      </c>
      <c r="BC62">
        <v>506</v>
      </c>
      <c r="BD62">
        <v>2</v>
      </c>
      <c r="BL62">
        <v>453</v>
      </c>
      <c r="BM62">
        <v>2</v>
      </c>
      <c r="BU62">
        <v>523</v>
      </c>
      <c r="BV62">
        <v>3</v>
      </c>
      <c r="CD62">
        <v>584</v>
      </c>
      <c r="CE62">
        <v>1</v>
      </c>
      <c r="CM62">
        <v>1238</v>
      </c>
      <c r="CN62">
        <v>1</v>
      </c>
      <c r="CV62">
        <v>1528</v>
      </c>
      <c r="CW62">
        <v>1</v>
      </c>
      <c r="DE62">
        <v>1950</v>
      </c>
      <c r="DF62">
        <v>1</v>
      </c>
      <c r="DN62">
        <v>2272</v>
      </c>
      <c r="DO62">
        <v>2</v>
      </c>
      <c r="DW62">
        <v>2701</v>
      </c>
      <c r="DX62">
        <v>2</v>
      </c>
      <c r="EF62">
        <v>2734</v>
      </c>
      <c r="EG62">
        <v>1</v>
      </c>
      <c r="EO62">
        <v>3058</v>
      </c>
      <c r="EP62">
        <v>1</v>
      </c>
      <c r="EX62">
        <v>3259</v>
      </c>
      <c r="EY62">
        <v>1</v>
      </c>
      <c r="FG62">
        <v>3326</v>
      </c>
      <c r="FH62">
        <v>1</v>
      </c>
    </row>
    <row r="63" spans="1:164" x14ac:dyDescent="0.25">
      <c r="A63">
        <v>62</v>
      </c>
      <c r="B63" s="1">
        <v>49</v>
      </c>
      <c r="J63">
        <v>65</v>
      </c>
      <c r="K63">
        <v>7</v>
      </c>
      <c r="S63">
        <v>133</v>
      </c>
      <c r="T63">
        <v>3</v>
      </c>
      <c r="AB63">
        <v>177</v>
      </c>
      <c r="AC63">
        <v>2</v>
      </c>
      <c r="AK63">
        <v>268</v>
      </c>
      <c r="AL63">
        <v>1</v>
      </c>
      <c r="AT63">
        <v>316</v>
      </c>
      <c r="AU63">
        <v>1</v>
      </c>
      <c r="BC63">
        <v>507</v>
      </c>
      <c r="BD63">
        <v>1</v>
      </c>
      <c r="BL63">
        <v>455</v>
      </c>
      <c r="BM63">
        <v>8</v>
      </c>
      <c r="BU63">
        <v>524</v>
      </c>
      <c r="BV63">
        <v>1</v>
      </c>
      <c r="CD63">
        <v>586</v>
      </c>
      <c r="CE63">
        <v>1</v>
      </c>
      <c r="CM63">
        <v>1241</v>
      </c>
      <c r="CN63">
        <v>1</v>
      </c>
      <c r="CV63">
        <v>1529</v>
      </c>
      <c r="CW63">
        <v>1</v>
      </c>
      <c r="DE63">
        <v>1951</v>
      </c>
      <c r="DF63">
        <v>1</v>
      </c>
      <c r="DN63">
        <v>2273</v>
      </c>
      <c r="DO63">
        <v>1</v>
      </c>
      <c r="DW63">
        <v>2702</v>
      </c>
      <c r="DX63">
        <v>1</v>
      </c>
      <c r="EF63">
        <v>2735</v>
      </c>
      <c r="EG63">
        <v>1</v>
      </c>
      <c r="EO63">
        <v>3059</v>
      </c>
      <c r="EP63">
        <v>2</v>
      </c>
      <c r="EX63">
        <v>3260</v>
      </c>
      <c r="EY63">
        <v>2</v>
      </c>
      <c r="FG63">
        <v>3327</v>
      </c>
      <c r="FH63">
        <v>3</v>
      </c>
    </row>
    <row r="64" spans="1:164" x14ac:dyDescent="0.25">
      <c r="A64">
        <v>63</v>
      </c>
      <c r="B64" s="1">
        <v>37</v>
      </c>
      <c r="J64">
        <v>66</v>
      </c>
      <c r="K64">
        <v>9</v>
      </c>
      <c r="S64">
        <v>134</v>
      </c>
      <c r="T64">
        <v>1</v>
      </c>
      <c r="AB64">
        <v>178</v>
      </c>
      <c r="AC64">
        <v>2</v>
      </c>
      <c r="AK64">
        <v>269</v>
      </c>
      <c r="AL64">
        <v>2</v>
      </c>
      <c r="AT64">
        <v>317</v>
      </c>
      <c r="AU64">
        <v>2</v>
      </c>
      <c r="BC64">
        <v>508</v>
      </c>
      <c r="BD64">
        <v>2</v>
      </c>
      <c r="BL64">
        <v>456</v>
      </c>
      <c r="BM64">
        <v>1</v>
      </c>
      <c r="BU64">
        <v>525</v>
      </c>
      <c r="BV64">
        <v>1</v>
      </c>
      <c r="CD64">
        <v>587</v>
      </c>
      <c r="CE64">
        <v>1</v>
      </c>
      <c r="CM64">
        <v>1242</v>
      </c>
      <c r="CN64">
        <v>2</v>
      </c>
      <c r="CV64">
        <v>1531</v>
      </c>
      <c r="CW64">
        <v>1</v>
      </c>
      <c r="DE64">
        <v>1952</v>
      </c>
      <c r="DF64">
        <v>1</v>
      </c>
      <c r="DN64">
        <v>2276</v>
      </c>
      <c r="DO64">
        <v>1</v>
      </c>
      <c r="DW64">
        <v>2704</v>
      </c>
      <c r="DX64">
        <v>1</v>
      </c>
      <c r="EF64">
        <v>2736</v>
      </c>
      <c r="EG64">
        <v>1</v>
      </c>
      <c r="EO64">
        <v>3060</v>
      </c>
      <c r="EP64">
        <v>2</v>
      </c>
      <c r="EX64">
        <v>3261</v>
      </c>
      <c r="EY64">
        <v>2</v>
      </c>
      <c r="FG64">
        <v>3329</v>
      </c>
      <c r="FH64">
        <v>3</v>
      </c>
    </row>
    <row r="65" spans="1:164" x14ac:dyDescent="0.25">
      <c r="A65">
        <v>64</v>
      </c>
      <c r="B65" s="1">
        <v>35</v>
      </c>
      <c r="J65">
        <v>67</v>
      </c>
      <c r="K65">
        <v>13</v>
      </c>
      <c r="S65">
        <v>135</v>
      </c>
      <c r="T65">
        <v>1</v>
      </c>
      <c r="AB65">
        <v>179</v>
      </c>
      <c r="AC65">
        <v>4</v>
      </c>
      <c r="AK65">
        <v>272</v>
      </c>
      <c r="AL65">
        <v>1</v>
      </c>
      <c r="AT65">
        <v>320</v>
      </c>
      <c r="AU65">
        <v>1</v>
      </c>
      <c r="BC65">
        <v>510</v>
      </c>
      <c r="BD65">
        <v>1</v>
      </c>
      <c r="BL65">
        <v>457</v>
      </c>
      <c r="BM65">
        <v>1</v>
      </c>
      <c r="BU65">
        <v>527</v>
      </c>
      <c r="BV65">
        <v>1</v>
      </c>
      <c r="CD65">
        <v>589</v>
      </c>
      <c r="CE65">
        <v>1</v>
      </c>
      <c r="CM65">
        <v>1243</v>
      </c>
      <c r="CN65">
        <v>1</v>
      </c>
      <c r="CV65">
        <v>1532</v>
      </c>
      <c r="CW65">
        <v>1</v>
      </c>
      <c r="DE65">
        <v>1954</v>
      </c>
      <c r="DF65">
        <v>2</v>
      </c>
      <c r="DN65">
        <v>2277</v>
      </c>
      <c r="DO65">
        <v>3</v>
      </c>
      <c r="DW65">
        <v>2705</v>
      </c>
      <c r="DX65">
        <v>2</v>
      </c>
      <c r="EF65">
        <v>2737</v>
      </c>
      <c r="EG65">
        <v>2</v>
      </c>
      <c r="EO65">
        <v>3061</v>
      </c>
      <c r="EP65">
        <v>1</v>
      </c>
      <c r="EX65">
        <v>3262</v>
      </c>
      <c r="EY65">
        <v>1</v>
      </c>
      <c r="FG65">
        <v>3330</v>
      </c>
      <c r="FH65">
        <v>2</v>
      </c>
    </row>
    <row r="66" spans="1:164" x14ac:dyDescent="0.25">
      <c r="A66">
        <v>65</v>
      </c>
      <c r="B66" s="1">
        <v>35</v>
      </c>
      <c r="J66">
        <v>68</v>
      </c>
      <c r="K66">
        <v>11</v>
      </c>
      <c r="S66">
        <v>136</v>
      </c>
      <c r="T66">
        <v>5</v>
      </c>
      <c r="AB66">
        <v>180</v>
      </c>
      <c r="AC66">
        <v>3</v>
      </c>
      <c r="AK66">
        <v>273</v>
      </c>
      <c r="AL66">
        <v>2</v>
      </c>
      <c r="AT66">
        <v>321</v>
      </c>
      <c r="AU66">
        <v>2</v>
      </c>
      <c r="BC66">
        <v>512</v>
      </c>
      <c r="BD66">
        <v>1</v>
      </c>
      <c r="BL66">
        <v>458</v>
      </c>
      <c r="BM66">
        <v>3</v>
      </c>
      <c r="BU66">
        <v>530</v>
      </c>
      <c r="BV66">
        <v>2</v>
      </c>
      <c r="CD66">
        <v>590</v>
      </c>
      <c r="CE66">
        <v>2</v>
      </c>
      <c r="CM66">
        <v>1245</v>
      </c>
      <c r="CN66">
        <v>1</v>
      </c>
      <c r="CV66">
        <v>1533</v>
      </c>
      <c r="CW66">
        <v>1</v>
      </c>
      <c r="DE66">
        <v>1956</v>
      </c>
      <c r="DF66">
        <v>1</v>
      </c>
      <c r="DN66">
        <v>2278</v>
      </c>
      <c r="DO66">
        <v>1</v>
      </c>
      <c r="DW66">
        <v>2706</v>
      </c>
      <c r="DX66">
        <v>1</v>
      </c>
      <c r="EF66">
        <v>2738</v>
      </c>
      <c r="EG66">
        <v>2</v>
      </c>
      <c r="EO66">
        <v>3062</v>
      </c>
      <c r="EP66">
        <v>1</v>
      </c>
      <c r="EX66">
        <v>3263</v>
      </c>
      <c r="EY66">
        <v>6</v>
      </c>
      <c r="FG66">
        <v>3331</v>
      </c>
      <c r="FH66">
        <v>1</v>
      </c>
    </row>
    <row r="67" spans="1:164" x14ac:dyDescent="0.25">
      <c r="A67">
        <v>66</v>
      </c>
      <c r="B67" s="1">
        <v>45</v>
      </c>
      <c r="J67">
        <v>69</v>
      </c>
      <c r="K67">
        <v>9</v>
      </c>
      <c r="S67">
        <v>137</v>
      </c>
      <c r="T67">
        <v>3</v>
      </c>
      <c r="AB67">
        <v>182</v>
      </c>
      <c r="AC67">
        <v>5</v>
      </c>
      <c r="AK67">
        <v>275</v>
      </c>
      <c r="AL67">
        <v>3</v>
      </c>
      <c r="AT67">
        <v>322</v>
      </c>
      <c r="AU67">
        <v>3</v>
      </c>
      <c r="BC67">
        <v>513</v>
      </c>
      <c r="BD67">
        <v>1</v>
      </c>
      <c r="BL67">
        <v>459</v>
      </c>
      <c r="BM67">
        <v>2</v>
      </c>
      <c r="BU67">
        <v>531</v>
      </c>
      <c r="BV67">
        <v>1</v>
      </c>
      <c r="CD67">
        <v>591</v>
      </c>
      <c r="CE67">
        <v>1</v>
      </c>
      <c r="CM67">
        <v>1246</v>
      </c>
      <c r="CN67">
        <v>3</v>
      </c>
      <c r="CV67">
        <v>1534</v>
      </c>
      <c r="CW67">
        <v>1</v>
      </c>
      <c r="DE67">
        <v>1957</v>
      </c>
      <c r="DF67">
        <v>1</v>
      </c>
      <c r="DN67">
        <v>2279</v>
      </c>
      <c r="DO67">
        <v>2</v>
      </c>
      <c r="DW67">
        <v>2707</v>
      </c>
      <c r="DX67">
        <v>1</v>
      </c>
      <c r="EF67">
        <v>2739</v>
      </c>
      <c r="EG67">
        <v>3</v>
      </c>
      <c r="EO67">
        <v>3063</v>
      </c>
      <c r="EP67">
        <v>1</v>
      </c>
      <c r="EX67">
        <v>3265</v>
      </c>
      <c r="EY67">
        <v>1</v>
      </c>
      <c r="FG67">
        <v>3333</v>
      </c>
      <c r="FH67">
        <v>1</v>
      </c>
    </row>
    <row r="68" spans="1:164" x14ac:dyDescent="0.25">
      <c r="A68">
        <v>67</v>
      </c>
      <c r="B68" s="1">
        <v>35</v>
      </c>
      <c r="J68">
        <v>70</v>
      </c>
      <c r="K68">
        <v>11</v>
      </c>
      <c r="S68">
        <v>138</v>
      </c>
      <c r="T68">
        <v>3</v>
      </c>
      <c r="AB68">
        <v>184</v>
      </c>
      <c r="AC68">
        <v>5</v>
      </c>
      <c r="AK68">
        <v>276</v>
      </c>
      <c r="AL68">
        <v>1</v>
      </c>
      <c r="AT68">
        <v>324</v>
      </c>
      <c r="AU68">
        <v>1</v>
      </c>
      <c r="BC68">
        <v>514</v>
      </c>
      <c r="BD68">
        <v>1</v>
      </c>
      <c r="BL68">
        <v>460</v>
      </c>
      <c r="BM68">
        <v>2</v>
      </c>
      <c r="BU68">
        <v>532</v>
      </c>
      <c r="BV68">
        <v>2</v>
      </c>
      <c r="CD68">
        <v>592</v>
      </c>
      <c r="CE68">
        <v>1</v>
      </c>
      <c r="CM68">
        <v>1248</v>
      </c>
      <c r="CN68">
        <v>1</v>
      </c>
      <c r="CV68">
        <v>1537</v>
      </c>
      <c r="CW68">
        <v>1</v>
      </c>
      <c r="DE68">
        <v>1959</v>
      </c>
      <c r="DF68">
        <v>3</v>
      </c>
      <c r="DN68">
        <v>2280</v>
      </c>
      <c r="DO68">
        <v>1</v>
      </c>
      <c r="DW68">
        <v>2710</v>
      </c>
      <c r="DX68">
        <v>1</v>
      </c>
      <c r="EF68">
        <v>2740</v>
      </c>
      <c r="EG68">
        <v>3</v>
      </c>
      <c r="EO68">
        <v>3064</v>
      </c>
      <c r="EP68">
        <v>3</v>
      </c>
      <c r="EX68">
        <v>3267</v>
      </c>
      <c r="EY68">
        <v>1</v>
      </c>
      <c r="FG68">
        <v>3338</v>
      </c>
      <c r="FH68">
        <v>1</v>
      </c>
    </row>
    <row r="69" spans="1:164" x14ac:dyDescent="0.25">
      <c r="A69">
        <v>68</v>
      </c>
      <c r="B69" s="1">
        <v>48</v>
      </c>
      <c r="J69">
        <v>71</v>
      </c>
      <c r="K69">
        <v>5</v>
      </c>
      <c r="S69">
        <v>139</v>
      </c>
      <c r="T69">
        <v>1</v>
      </c>
      <c r="AB69">
        <v>185</v>
      </c>
      <c r="AC69">
        <v>3</v>
      </c>
      <c r="AK69">
        <v>277</v>
      </c>
      <c r="AL69">
        <v>1</v>
      </c>
      <c r="AT69">
        <v>325</v>
      </c>
      <c r="AU69">
        <v>1</v>
      </c>
      <c r="BC69">
        <v>516</v>
      </c>
      <c r="BD69">
        <v>1</v>
      </c>
      <c r="BL69">
        <v>461</v>
      </c>
      <c r="BM69">
        <v>4</v>
      </c>
      <c r="BU69">
        <v>533</v>
      </c>
      <c r="BV69">
        <v>1</v>
      </c>
      <c r="CD69">
        <v>593</v>
      </c>
      <c r="CE69">
        <v>1</v>
      </c>
      <c r="CM69">
        <v>1249</v>
      </c>
      <c r="CN69">
        <v>2</v>
      </c>
      <c r="CV69">
        <v>1539</v>
      </c>
      <c r="CW69">
        <v>1</v>
      </c>
      <c r="DE69">
        <v>1960</v>
      </c>
      <c r="DF69">
        <v>2</v>
      </c>
      <c r="DN69">
        <v>2283</v>
      </c>
      <c r="DO69">
        <v>1</v>
      </c>
      <c r="DW69">
        <v>2711</v>
      </c>
      <c r="DX69">
        <v>1</v>
      </c>
      <c r="EF69">
        <v>2741</v>
      </c>
      <c r="EG69">
        <v>1</v>
      </c>
      <c r="EO69">
        <v>3065</v>
      </c>
      <c r="EP69">
        <v>1</v>
      </c>
      <c r="EX69">
        <v>3268</v>
      </c>
      <c r="EY69">
        <v>1</v>
      </c>
      <c r="FG69">
        <v>3339</v>
      </c>
      <c r="FH69">
        <v>3</v>
      </c>
    </row>
    <row r="70" spans="1:164" x14ac:dyDescent="0.25">
      <c r="A70">
        <v>69</v>
      </c>
      <c r="B70" s="1">
        <v>39</v>
      </c>
      <c r="J70">
        <v>72</v>
      </c>
      <c r="K70">
        <v>11</v>
      </c>
      <c r="S70">
        <v>140</v>
      </c>
      <c r="T70">
        <v>5</v>
      </c>
      <c r="AB70">
        <v>186</v>
      </c>
      <c r="AC70">
        <v>1</v>
      </c>
      <c r="AK70">
        <v>278</v>
      </c>
      <c r="AL70">
        <v>1</v>
      </c>
      <c r="AT70">
        <v>326</v>
      </c>
      <c r="AU70">
        <v>1</v>
      </c>
      <c r="BC70">
        <v>521</v>
      </c>
      <c r="BD70">
        <v>1</v>
      </c>
      <c r="BL70">
        <v>462</v>
      </c>
      <c r="BM70">
        <v>1</v>
      </c>
      <c r="BU70">
        <v>538</v>
      </c>
      <c r="BV70">
        <v>1</v>
      </c>
      <c r="CD70">
        <v>594</v>
      </c>
      <c r="CE70">
        <v>1</v>
      </c>
      <c r="CM70">
        <v>1250</v>
      </c>
      <c r="CN70">
        <v>1</v>
      </c>
      <c r="CV70">
        <v>1540</v>
      </c>
      <c r="CW70">
        <v>1</v>
      </c>
      <c r="DE70">
        <v>1961</v>
      </c>
      <c r="DF70">
        <v>1</v>
      </c>
      <c r="DN70">
        <v>2284</v>
      </c>
      <c r="DO70">
        <v>1</v>
      </c>
      <c r="DW70">
        <v>2712</v>
      </c>
      <c r="DX70">
        <v>2</v>
      </c>
      <c r="EF70">
        <v>2743</v>
      </c>
      <c r="EG70">
        <v>1</v>
      </c>
      <c r="EO70">
        <v>3066</v>
      </c>
      <c r="EP70">
        <v>1</v>
      </c>
      <c r="EX70">
        <v>3269</v>
      </c>
      <c r="EY70">
        <v>1</v>
      </c>
      <c r="FG70">
        <v>3341</v>
      </c>
      <c r="FH70">
        <v>2</v>
      </c>
    </row>
    <row r="71" spans="1:164" x14ac:dyDescent="0.25">
      <c r="A71">
        <v>70</v>
      </c>
      <c r="B71" s="1">
        <v>31</v>
      </c>
      <c r="J71">
        <v>73</v>
      </c>
      <c r="K71">
        <v>7</v>
      </c>
      <c r="S71">
        <v>141</v>
      </c>
      <c r="T71">
        <v>1</v>
      </c>
      <c r="AB71">
        <v>187</v>
      </c>
      <c r="AC71">
        <v>4</v>
      </c>
      <c r="AK71">
        <v>279</v>
      </c>
      <c r="AL71">
        <v>3</v>
      </c>
      <c r="AT71">
        <v>328</v>
      </c>
      <c r="AU71">
        <v>1</v>
      </c>
      <c r="BC71">
        <v>522</v>
      </c>
      <c r="BD71">
        <v>1</v>
      </c>
      <c r="BL71">
        <v>463</v>
      </c>
      <c r="BM71">
        <v>1</v>
      </c>
      <c r="BU71">
        <v>542</v>
      </c>
      <c r="BV71">
        <v>2</v>
      </c>
      <c r="CD71">
        <v>596</v>
      </c>
      <c r="CE71">
        <v>1</v>
      </c>
      <c r="CM71">
        <v>1251</v>
      </c>
      <c r="CN71">
        <v>3</v>
      </c>
      <c r="CV71">
        <v>1541</v>
      </c>
      <c r="CW71">
        <v>2</v>
      </c>
      <c r="DE71">
        <v>1964</v>
      </c>
      <c r="DF71">
        <v>1</v>
      </c>
      <c r="DN71">
        <v>2285</v>
      </c>
      <c r="DO71">
        <v>1</v>
      </c>
      <c r="DW71">
        <v>2713</v>
      </c>
      <c r="DX71">
        <v>1</v>
      </c>
      <c r="EF71">
        <v>2744</v>
      </c>
      <c r="EG71">
        <v>1</v>
      </c>
      <c r="EO71">
        <v>3067</v>
      </c>
      <c r="EP71">
        <v>2</v>
      </c>
      <c r="EX71">
        <v>3272</v>
      </c>
      <c r="EY71">
        <v>1</v>
      </c>
      <c r="FG71">
        <v>3342</v>
      </c>
      <c r="FH71">
        <v>2</v>
      </c>
    </row>
    <row r="72" spans="1:164" x14ac:dyDescent="0.25">
      <c r="A72">
        <v>71</v>
      </c>
      <c r="B72" s="1">
        <v>39</v>
      </c>
      <c r="J72">
        <v>74</v>
      </c>
      <c r="K72">
        <v>8</v>
      </c>
      <c r="S72">
        <v>142</v>
      </c>
      <c r="T72">
        <v>7</v>
      </c>
      <c r="AB72">
        <v>188</v>
      </c>
      <c r="AC72">
        <v>3</v>
      </c>
      <c r="AK72">
        <v>280</v>
      </c>
      <c r="AL72">
        <v>2</v>
      </c>
      <c r="AT72">
        <v>329</v>
      </c>
      <c r="AU72">
        <v>3</v>
      </c>
      <c r="BC72">
        <v>523</v>
      </c>
      <c r="BD72">
        <v>1</v>
      </c>
      <c r="BL72">
        <v>464</v>
      </c>
      <c r="BM72">
        <v>1</v>
      </c>
      <c r="BU72">
        <v>544</v>
      </c>
      <c r="BV72">
        <v>3</v>
      </c>
      <c r="CD72">
        <v>597</v>
      </c>
      <c r="CE72">
        <v>5</v>
      </c>
      <c r="CM72">
        <v>1252</v>
      </c>
      <c r="CN72">
        <v>1</v>
      </c>
      <c r="CV72">
        <v>1542</v>
      </c>
      <c r="CW72">
        <v>3</v>
      </c>
      <c r="DE72">
        <v>1966</v>
      </c>
      <c r="DF72">
        <v>2</v>
      </c>
      <c r="DN72">
        <v>2286</v>
      </c>
      <c r="DO72">
        <v>3</v>
      </c>
      <c r="DW72">
        <v>2715</v>
      </c>
      <c r="DX72">
        <v>4</v>
      </c>
      <c r="EF72">
        <v>2745</v>
      </c>
      <c r="EG72">
        <v>4</v>
      </c>
      <c r="EO72">
        <v>3068</v>
      </c>
      <c r="EP72">
        <v>1</v>
      </c>
      <c r="EX72">
        <v>3274</v>
      </c>
      <c r="EY72">
        <v>1</v>
      </c>
      <c r="FG72">
        <v>3343</v>
      </c>
      <c r="FH72">
        <v>2</v>
      </c>
    </row>
    <row r="73" spans="1:164" x14ac:dyDescent="0.25">
      <c r="A73">
        <v>72</v>
      </c>
      <c r="B73" s="1">
        <v>29</v>
      </c>
      <c r="J73">
        <v>75</v>
      </c>
      <c r="K73">
        <v>7</v>
      </c>
      <c r="S73">
        <v>143</v>
      </c>
      <c r="T73">
        <v>2</v>
      </c>
      <c r="AB73">
        <v>190</v>
      </c>
      <c r="AC73">
        <v>4</v>
      </c>
      <c r="AK73">
        <v>281</v>
      </c>
      <c r="AL73">
        <v>1</v>
      </c>
      <c r="AT73">
        <v>330</v>
      </c>
      <c r="AU73">
        <v>4</v>
      </c>
      <c r="BC73">
        <v>524</v>
      </c>
      <c r="BD73">
        <v>1</v>
      </c>
      <c r="BL73">
        <v>465</v>
      </c>
      <c r="BM73">
        <v>1</v>
      </c>
      <c r="BU73">
        <v>546</v>
      </c>
      <c r="BV73">
        <v>2</v>
      </c>
      <c r="CD73">
        <v>598</v>
      </c>
      <c r="CE73">
        <v>1</v>
      </c>
      <c r="CM73">
        <v>1253</v>
      </c>
      <c r="CN73">
        <v>1</v>
      </c>
      <c r="CV73">
        <v>1543</v>
      </c>
      <c r="CW73">
        <v>1</v>
      </c>
      <c r="DE73">
        <v>1967</v>
      </c>
      <c r="DF73">
        <v>2</v>
      </c>
      <c r="DN73">
        <v>2288</v>
      </c>
      <c r="DO73">
        <v>2</v>
      </c>
      <c r="DW73">
        <v>2716</v>
      </c>
      <c r="DX73">
        <v>1</v>
      </c>
      <c r="EF73">
        <v>2748</v>
      </c>
      <c r="EG73">
        <v>1</v>
      </c>
      <c r="EO73">
        <v>3069</v>
      </c>
      <c r="EP73">
        <v>2</v>
      </c>
      <c r="EX73">
        <v>3275</v>
      </c>
      <c r="EY73">
        <v>1</v>
      </c>
      <c r="FG73">
        <v>3345</v>
      </c>
      <c r="FH73">
        <v>1</v>
      </c>
    </row>
    <row r="74" spans="1:164" x14ac:dyDescent="0.25">
      <c r="A74">
        <v>73</v>
      </c>
      <c r="B74" s="1">
        <v>52</v>
      </c>
      <c r="J74">
        <v>76</v>
      </c>
      <c r="K74">
        <v>14</v>
      </c>
      <c r="S74">
        <v>144</v>
      </c>
      <c r="T74">
        <v>1</v>
      </c>
      <c r="AB74">
        <v>192</v>
      </c>
      <c r="AC74">
        <v>3</v>
      </c>
      <c r="AK74">
        <v>282</v>
      </c>
      <c r="AL74">
        <v>1</v>
      </c>
      <c r="AT74">
        <v>332</v>
      </c>
      <c r="AU74">
        <v>1</v>
      </c>
      <c r="BC74">
        <v>525</v>
      </c>
      <c r="BD74">
        <v>1</v>
      </c>
      <c r="BL74">
        <v>466</v>
      </c>
      <c r="BM74">
        <v>1</v>
      </c>
      <c r="BU74">
        <v>547</v>
      </c>
      <c r="BV74">
        <v>3</v>
      </c>
      <c r="CD74">
        <v>600</v>
      </c>
      <c r="CE74">
        <v>1</v>
      </c>
      <c r="CM74">
        <v>1254</v>
      </c>
      <c r="CN74">
        <v>5</v>
      </c>
      <c r="CV74">
        <v>1545</v>
      </c>
      <c r="CW74">
        <v>1</v>
      </c>
      <c r="DE74">
        <v>1968</v>
      </c>
      <c r="DF74">
        <v>3</v>
      </c>
      <c r="DN74">
        <v>2291</v>
      </c>
      <c r="DO74">
        <v>3</v>
      </c>
      <c r="DW74">
        <v>2717</v>
      </c>
      <c r="DX74">
        <v>2</v>
      </c>
      <c r="EF74">
        <v>2749</v>
      </c>
      <c r="EG74">
        <v>2</v>
      </c>
      <c r="EO74">
        <v>3070</v>
      </c>
      <c r="EP74">
        <v>2</v>
      </c>
      <c r="EX74">
        <v>3276</v>
      </c>
      <c r="EY74">
        <v>1</v>
      </c>
      <c r="FG74">
        <v>3346</v>
      </c>
      <c r="FH74">
        <v>1</v>
      </c>
    </row>
    <row r="75" spans="1:164" x14ac:dyDescent="0.25">
      <c r="A75">
        <v>74</v>
      </c>
      <c r="B75" s="1">
        <v>48</v>
      </c>
      <c r="J75">
        <v>77</v>
      </c>
      <c r="K75">
        <v>9</v>
      </c>
      <c r="S75">
        <v>145</v>
      </c>
      <c r="T75">
        <v>4</v>
      </c>
      <c r="AB75">
        <v>193</v>
      </c>
      <c r="AC75">
        <v>3</v>
      </c>
      <c r="AK75">
        <v>283</v>
      </c>
      <c r="AL75">
        <v>1</v>
      </c>
      <c r="AT75">
        <v>333</v>
      </c>
      <c r="AU75">
        <v>2</v>
      </c>
      <c r="BC75">
        <v>526</v>
      </c>
      <c r="BD75">
        <v>1</v>
      </c>
      <c r="BL75">
        <v>467</v>
      </c>
      <c r="BM75">
        <v>2</v>
      </c>
      <c r="BU75">
        <v>549</v>
      </c>
      <c r="BV75">
        <v>1</v>
      </c>
      <c r="CD75">
        <v>601</v>
      </c>
      <c r="CE75">
        <v>2</v>
      </c>
      <c r="CM75">
        <v>1255</v>
      </c>
      <c r="CN75">
        <v>1</v>
      </c>
      <c r="CV75">
        <v>1547</v>
      </c>
      <c r="CW75">
        <v>3</v>
      </c>
      <c r="DE75">
        <v>1969</v>
      </c>
      <c r="DF75">
        <v>2</v>
      </c>
      <c r="DN75">
        <v>2292</v>
      </c>
      <c r="DO75">
        <v>1</v>
      </c>
      <c r="DW75">
        <v>2718</v>
      </c>
      <c r="DX75">
        <v>2</v>
      </c>
      <c r="EF75">
        <v>2750</v>
      </c>
      <c r="EG75">
        <v>2</v>
      </c>
      <c r="EO75">
        <v>3071</v>
      </c>
      <c r="EP75">
        <v>2</v>
      </c>
      <c r="EX75">
        <v>3277</v>
      </c>
      <c r="EY75">
        <v>1</v>
      </c>
      <c r="FG75">
        <v>3348</v>
      </c>
      <c r="FH75">
        <v>2</v>
      </c>
    </row>
    <row r="76" spans="1:164" x14ac:dyDescent="0.25">
      <c r="A76">
        <v>75</v>
      </c>
      <c r="B76" s="1">
        <v>41</v>
      </c>
      <c r="J76">
        <v>78</v>
      </c>
      <c r="K76">
        <v>13</v>
      </c>
      <c r="S76">
        <v>146</v>
      </c>
      <c r="T76">
        <v>3</v>
      </c>
      <c r="AB76">
        <v>194</v>
      </c>
      <c r="AC76">
        <v>2</v>
      </c>
      <c r="AK76">
        <v>284</v>
      </c>
      <c r="AL76">
        <v>1</v>
      </c>
      <c r="AT76">
        <v>334</v>
      </c>
      <c r="AU76">
        <v>1</v>
      </c>
      <c r="BC76">
        <v>528</v>
      </c>
      <c r="BD76">
        <v>2</v>
      </c>
      <c r="BL76">
        <v>468</v>
      </c>
      <c r="BM76">
        <v>4</v>
      </c>
      <c r="BU76">
        <v>550</v>
      </c>
      <c r="BV76">
        <v>3</v>
      </c>
      <c r="CD76">
        <v>602</v>
      </c>
      <c r="CE76">
        <v>2</v>
      </c>
      <c r="CM76">
        <v>1257</v>
      </c>
      <c r="CN76">
        <v>2</v>
      </c>
      <c r="CV76">
        <v>1548</v>
      </c>
      <c r="CW76">
        <v>2</v>
      </c>
      <c r="DE76">
        <v>1970</v>
      </c>
      <c r="DF76">
        <v>2</v>
      </c>
      <c r="DN76">
        <v>2293</v>
      </c>
      <c r="DO76">
        <v>2</v>
      </c>
      <c r="DW76">
        <v>2719</v>
      </c>
      <c r="DX76">
        <v>2</v>
      </c>
      <c r="EF76">
        <v>2751</v>
      </c>
      <c r="EG76">
        <v>1</v>
      </c>
      <c r="EO76">
        <v>3072</v>
      </c>
      <c r="EP76">
        <v>3</v>
      </c>
      <c r="EX76">
        <v>3278</v>
      </c>
      <c r="EY76">
        <v>1</v>
      </c>
      <c r="FG76">
        <v>3349</v>
      </c>
      <c r="FH76">
        <v>2</v>
      </c>
    </row>
    <row r="77" spans="1:164" x14ac:dyDescent="0.25">
      <c r="A77">
        <v>76</v>
      </c>
      <c r="B77" s="1">
        <v>44</v>
      </c>
      <c r="J77">
        <v>79</v>
      </c>
      <c r="K77">
        <v>8</v>
      </c>
      <c r="S77">
        <v>147</v>
      </c>
      <c r="T77">
        <v>2</v>
      </c>
      <c r="AB77">
        <v>195</v>
      </c>
      <c r="AC77">
        <v>3</v>
      </c>
      <c r="AK77">
        <v>286</v>
      </c>
      <c r="AL77">
        <v>3</v>
      </c>
      <c r="AT77">
        <v>335</v>
      </c>
      <c r="AU77">
        <v>1</v>
      </c>
      <c r="BC77">
        <v>529</v>
      </c>
      <c r="BD77">
        <v>1</v>
      </c>
      <c r="BL77">
        <v>469</v>
      </c>
      <c r="BM77">
        <v>3</v>
      </c>
      <c r="BU77">
        <v>551</v>
      </c>
      <c r="BV77">
        <v>4</v>
      </c>
      <c r="CD77">
        <v>603</v>
      </c>
      <c r="CE77">
        <v>2</v>
      </c>
      <c r="CM77">
        <v>1259</v>
      </c>
      <c r="CN77">
        <v>1</v>
      </c>
      <c r="CV77">
        <v>1551</v>
      </c>
      <c r="CW77">
        <v>3</v>
      </c>
      <c r="DE77">
        <v>1971</v>
      </c>
      <c r="DF77">
        <v>1</v>
      </c>
      <c r="DN77">
        <v>2294</v>
      </c>
      <c r="DO77">
        <v>2</v>
      </c>
      <c r="DW77">
        <v>2720</v>
      </c>
      <c r="DX77">
        <v>3</v>
      </c>
      <c r="EF77">
        <v>2752</v>
      </c>
      <c r="EG77">
        <v>2</v>
      </c>
      <c r="EO77">
        <v>3074</v>
      </c>
      <c r="EP77">
        <v>3</v>
      </c>
      <c r="EX77">
        <v>3280</v>
      </c>
      <c r="EY77">
        <v>1</v>
      </c>
      <c r="FG77">
        <v>3351</v>
      </c>
      <c r="FH77">
        <v>2</v>
      </c>
    </row>
    <row r="78" spans="1:164" x14ac:dyDescent="0.25">
      <c r="A78">
        <v>77</v>
      </c>
      <c r="B78" s="1">
        <v>36</v>
      </c>
      <c r="J78">
        <v>80</v>
      </c>
      <c r="K78">
        <v>9</v>
      </c>
      <c r="S78">
        <v>148</v>
      </c>
      <c r="T78">
        <v>1</v>
      </c>
      <c r="AB78">
        <v>196</v>
      </c>
      <c r="AC78">
        <v>4</v>
      </c>
      <c r="AK78">
        <v>287</v>
      </c>
      <c r="AL78">
        <v>1</v>
      </c>
      <c r="AT78">
        <v>337</v>
      </c>
      <c r="AU78">
        <v>1</v>
      </c>
      <c r="BC78">
        <v>530</v>
      </c>
      <c r="BD78">
        <v>2</v>
      </c>
      <c r="BL78">
        <v>470</v>
      </c>
      <c r="BM78">
        <v>2</v>
      </c>
      <c r="BU78">
        <v>552</v>
      </c>
      <c r="BV78">
        <v>2</v>
      </c>
      <c r="CD78">
        <v>604</v>
      </c>
      <c r="CE78">
        <v>2</v>
      </c>
      <c r="CM78">
        <v>1260</v>
      </c>
      <c r="CN78">
        <v>2</v>
      </c>
      <c r="CV78">
        <v>1552</v>
      </c>
      <c r="CW78">
        <v>2</v>
      </c>
      <c r="DE78">
        <v>1975</v>
      </c>
      <c r="DF78">
        <v>2</v>
      </c>
      <c r="DN78">
        <v>2295</v>
      </c>
      <c r="DO78">
        <v>1</v>
      </c>
      <c r="DW78">
        <v>2722</v>
      </c>
      <c r="DX78">
        <v>1</v>
      </c>
      <c r="EF78">
        <v>2753</v>
      </c>
      <c r="EG78">
        <v>1</v>
      </c>
      <c r="EO78">
        <v>3076</v>
      </c>
      <c r="EP78">
        <v>2</v>
      </c>
      <c r="EX78">
        <v>3283</v>
      </c>
      <c r="EY78">
        <v>1</v>
      </c>
      <c r="FG78">
        <v>3352</v>
      </c>
      <c r="FH78">
        <v>1</v>
      </c>
    </row>
    <row r="79" spans="1:164" x14ac:dyDescent="0.25">
      <c r="A79">
        <v>78</v>
      </c>
      <c r="B79" s="1">
        <v>33</v>
      </c>
      <c r="J79">
        <v>81</v>
      </c>
      <c r="K79">
        <v>5</v>
      </c>
      <c r="S79">
        <v>149</v>
      </c>
      <c r="T79">
        <v>2</v>
      </c>
      <c r="AB79">
        <v>197</v>
      </c>
      <c r="AC79">
        <v>2</v>
      </c>
      <c r="AK79">
        <v>288</v>
      </c>
      <c r="AL79">
        <v>4</v>
      </c>
      <c r="AT79">
        <v>338</v>
      </c>
      <c r="AU79">
        <v>5</v>
      </c>
      <c r="BC79">
        <v>532</v>
      </c>
      <c r="BD79">
        <v>2</v>
      </c>
      <c r="BL79">
        <v>471</v>
      </c>
      <c r="BM79">
        <v>1</v>
      </c>
      <c r="BU79">
        <v>553</v>
      </c>
      <c r="BV79">
        <v>1</v>
      </c>
      <c r="CD79">
        <v>605</v>
      </c>
      <c r="CE79">
        <v>2</v>
      </c>
      <c r="CM79">
        <v>1262</v>
      </c>
      <c r="CN79">
        <v>1</v>
      </c>
      <c r="CV79">
        <v>1553</v>
      </c>
      <c r="CW79">
        <v>1</v>
      </c>
      <c r="DE79">
        <v>1976</v>
      </c>
      <c r="DF79">
        <v>1</v>
      </c>
      <c r="DN79">
        <v>2296</v>
      </c>
      <c r="DO79">
        <v>1</v>
      </c>
      <c r="DW79">
        <v>2725</v>
      </c>
      <c r="DX79">
        <v>1</v>
      </c>
      <c r="EF79">
        <v>2754</v>
      </c>
      <c r="EG79">
        <v>1</v>
      </c>
      <c r="EO79">
        <v>3077</v>
      </c>
      <c r="EP79">
        <v>3</v>
      </c>
      <c r="EX79">
        <v>3284</v>
      </c>
      <c r="EY79">
        <v>1</v>
      </c>
      <c r="FG79">
        <v>3354</v>
      </c>
      <c r="FH79">
        <v>2</v>
      </c>
    </row>
    <row r="80" spans="1:164" x14ac:dyDescent="0.25">
      <c r="A80">
        <v>79</v>
      </c>
      <c r="B80" s="1">
        <v>44</v>
      </c>
      <c r="J80">
        <v>82</v>
      </c>
      <c r="K80">
        <v>5</v>
      </c>
      <c r="S80">
        <v>150</v>
      </c>
      <c r="T80">
        <v>3</v>
      </c>
      <c r="AB80">
        <v>198</v>
      </c>
      <c r="AC80">
        <v>3</v>
      </c>
      <c r="AK80">
        <v>289</v>
      </c>
      <c r="AL80">
        <v>1</v>
      </c>
      <c r="AT80">
        <v>339</v>
      </c>
      <c r="AU80">
        <v>5</v>
      </c>
      <c r="BC80">
        <v>533</v>
      </c>
      <c r="BD80">
        <v>2</v>
      </c>
      <c r="BL80">
        <v>473</v>
      </c>
      <c r="BM80">
        <v>2</v>
      </c>
      <c r="BU80">
        <v>554</v>
      </c>
      <c r="BV80">
        <v>1</v>
      </c>
      <c r="CD80">
        <v>606</v>
      </c>
      <c r="CE80">
        <v>1</v>
      </c>
      <c r="CM80">
        <v>1263</v>
      </c>
      <c r="CN80">
        <v>2</v>
      </c>
      <c r="CV80">
        <v>1554</v>
      </c>
      <c r="CW80">
        <v>1</v>
      </c>
      <c r="DE80">
        <v>1979</v>
      </c>
      <c r="DF80">
        <v>2</v>
      </c>
      <c r="DN80">
        <v>2297</v>
      </c>
      <c r="DO80">
        <v>1</v>
      </c>
      <c r="DW80">
        <v>2726</v>
      </c>
      <c r="DX80">
        <v>1</v>
      </c>
      <c r="EF80">
        <v>2756</v>
      </c>
      <c r="EG80">
        <v>1</v>
      </c>
      <c r="EO80">
        <v>3078</v>
      </c>
      <c r="EP80">
        <v>2</v>
      </c>
      <c r="EX80">
        <v>3285</v>
      </c>
      <c r="EY80">
        <v>3</v>
      </c>
      <c r="FG80">
        <v>3356</v>
      </c>
      <c r="FH80">
        <v>1</v>
      </c>
    </row>
    <row r="81" spans="1:164" x14ac:dyDescent="0.25">
      <c r="A81">
        <v>80</v>
      </c>
      <c r="B81" s="1">
        <v>45</v>
      </c>
      <c r="J81">
        <v>83</v>
      </c>
      <c r="K81">
        <v>22</v>
      </c>
      <c r="S81">
        <v>151</v>
      </c>
      <c r="T81">
        <v>2</v>
      </c>
      <c r="AB81">
        <v>199</v>
      </c>
      <c r="AC81">
        <v>1</v>
      </c>
      <c r="AK81">
        <v>290</v>
      </c>
      <c r="AL81">
        <v>1</v>
      </c>
      <c r="AT81">
        <v>341</v>
      </c>
      <c r="AU81">
        <v>1</v>
      </c>
      <c r="BC81">
        <v>535</v>
      </c>
      <c r="BD81">
        <v>4</v>
      </c>
      <c r="BL81">
        <v>474</v>
      </c>
      <c r="BM81">
        <v>3</v>
      </c>
      <c r="BU81">
        <v>555</v>
      </c>
      <c r="BV81">
        <v>1</v>
      </c>
      <c r="CD81">
        <v>607</v>
      </c>
      <c r="CE81">
        <v>1</v>
      </c>
      <c r="CM81">
        <v>1264</v>
      </c>
      <c r="CN81">
        <v>1</v>
      </c>
      <c r="CV81">
        <v>1556</v>
      </c>
      <c r="CW81">
        <v>3</v>
      </c>
      <c r="DE81">
        <v>1984</v>
      </c>
      <c r="DF81">
        <v>3</v>
      </c>
      <c r="DN81">
        <v>2298</v>
      </c>
      <c r="DO81">
        <v>2</v>
      </c>
      <c r="DW81">
        <v>2728</v>
      </c>
      <c r="DX81">
        <v>1</v>
      </c>
      <c r="EF81">
        <v>2758</v>
      </c>
      <c r="EG81">
        <v>3</v>
      </c>
      <c r="EO81">
        <v>3079</v>
      </c>
      <c r="EP81">
        <v>1</v>
      </c>
      <c r="EX81">
        <v>3286</v>
      </c>
      <c r="EY81">
        <v>2</v>
      </c>
      <c r="FG81">
        <v>3357</v>
      </c>
      <c r="FH81">
        <v>1</v>
      </c>
    </row>
    <row r="82" spans="1:164" x14ac:dyDescent="0.25">
      <c r="A82">
        <v>81</v>
      </c>
      <c r="B82" s="1">
        <v>44</v>
      </c>
      <c r="J82">
        <v>84</v>
      </c>
      <c r="K82">
        <v>10</v>
      </c>
      <c r="S82">
        <v>152</v>
      </c>
      <c r="T82">
        <v>4</v>
      </c>
      <c r="AB82">
        <v>200</v>
      </c>
      <c r="AC82">
        <v>4</v>
      </c>
      <c r="AK82">
        <v>291</v>
      </c>
      <c r="AL82">
        <v>4</v>
      </c>
      <c r="AT82">
        <v>342</v>
      </c>
      <c r="AU82">
        <v>2</v>
      </c>
      <c r="BC82">
        <v>536</v>
      </c>
      <c r="BD82">
        <v>4</v>
      </c>
      <c r="BL82">
        <v>476</v>
      </c>
      <c r="BM82">
        <v>4</v>
      </c>
      <c r="BU82">
        <v>556</v>
      </c>
      <c r="BV82">
        <v>3</v>
      </c>
      <c r="CD82">
        <v>608</v>
      </c>
      <c r="CE82">
        <v>1</v>
      </c>
      <c r="CM82">
        <v>1265</v>
      </c>
      <c r="CN82">
        <v>5</v>
      </c>
      <c r="CV82">
        <v>1557</v>
      </c>
      <c r="CW82">
        <v>2</v>
      </c>
      <c r="DE82">
        <v>1985</v>
      </c>
      <c r="DF82">
        <v>1</v>
      </c>
      <c r="DN82">
        <v>2299</v>
      </c>
      <c r="DO82">
        <v>3</v>
      </c>
      <c r="DW82">
        <v>2729</v>
      </c>
      <c r="DX82">
        <v>1</v>
      </c>
      <c r="EF82">
        <v>2759</v>
      </c>
      <c r="EG82">
        <v>3</v>
      </c>
      <c r="EO82">
        <v>3081</v>
      </c>
      <c r="EP82">
        <v>1</v>
      </c>
      <c r="EX82">
        <v>3287</v>
      </c>
      <c r="EY82">
        <v>1</v>
      </c>
      <c r="FG82">
        <v>3359</v>
      </c>
      <c r="FH82">
        <v>1</v>
      </c>
    </row>
    <row r="83" spans="1:164" x14ac:dyDescent="0.25">
      <c r="A83">
        <v>82</v>
      </c>
      <c r="B83" s="1">
        <v>32</v>
      </c>
      <c r="J83">
        <v>85</v>
      </c>
      <c r="K83">
        <v>11</v>
      </c>
      <c r="S83">
        <v>154</v>
      </c>
      <c r="T83">
        <v>3</v>
      </c>
      <c r="AB83">
        <v>201</v>
      </c>
      <c r="AC83">
        <v>5</v>
      </c>
      <c r="AK83">
        <v>292</v>
      </c>
      <c r="AL83">
        <v>2</v>
      </c>
      <c r="AT83">
        <v>343</v>
      </c>
      <c r="AU83">
        <v>2</v>
      </c>
      <c r="BC83">
        <v>537</v>
      </c>
      <c r="BD83">
        <v>2</v>
      </c>
      <c r="BL83">
        <v>477</v>
      </c>
      <c r="BM83">
        <v>4</v>
      </c>
      <c r="BU83">
        <v>557</v>
      </c>
      <c r="BV83">
        <v>2</v>
      </c>
      <c r="CD83">
        <v>609</v>
      </c>
      <c r="CE83">
        <v>1</v>
      </c>
      <c r="CM83">
        <v>1266</v>
      </c>
      <c r="CN83">
        <v>2</v>
      </c>
      <c r="CV83">
        <v>1558</v>
      </c>
      <c r="CW83">
        <v>4</v>
      </c>
      <c r="DE83">
        <v>1986</v>
      </c>
      <c r="DF83">
        <v>2</v>
      </c>
      <c r="DN83">
        <v>2301</v>
      </c>
      <c r="DO83">
        <v>3</v>
      </c>
      <c r="DW83">
        <v>2731</v>
      </c>
      <c r="DX83">
        <v>1</v>
      </c>
      <c r="EF83">
        <v>2761</v>
      </c>
      <c r="EG83">
        <v>2</v>
      </c>
      <c r="EO83">
        <v>3082</v>
      </c>
      <c r="EP83">
        <v>2</v>
      </c>
      <c r="EX83">
        <v>3288</v>
      </c>
      <c r="EY83">
        <v>1</v>
      </c>
      <c r="FG83">
        <v>3362</v>
      </c>
      <c r="FH83">
        <v>1</v>
      </c>
    </row>
    <row r="84" spans="1:164" x14ac:dyDescent="0.25">
      <c r="A84">
        <v>83</v>
      </c>
      <c r="B84" s="1">
        <v>37</v>
      </c>
      <c r="J84">
        <v>86</v>
      </c>
      <c r="K84">
        <v>10</v>
      </c>
      <c r="S84">
        <v>155</v>
      </c>
      <c r="T84">
        <v>2</v>
      </c>
      <c r="AB84">
        <v>202</v>
      </c>
      <c r="AC84">
        <v>1</v>
      </c>
      <c r="AK84">
        <v>293</v>
      </c>
      <c r="AL84">
        <v>3</v>
      </c>
      <c r="AT84">
        <v>344</v>
      </c>
      <c r="AU84">
        <v>5</v>
      </c>
      <c r="BC84">
        <v>539</v>
      </c>
      <c r="BD84">
        <v>1</v>
      </c>
      <c r="BL84">
        <v>478</v>
      </c>
      <c r="BM84">
        <v>7</v>
      </c>
      <c r="BU84">
        <v>558</v>
      </c>
      <c r="BV84">
        <v>1</v>
      </c>
      <c r="CD84">
        <v>611</v>
      </c>
      <c r="CE84">
        <v>2</v>
      </c>
      <c r="CM84">
        <v>1267</v>
      </c>
      <c r="CN84">
        <v>2</v>
      </c>
      <c r="CV84">
        <v>1559</v>
      </c>
      <c r="CW84">
        <v>1</v>
      </c>
      <c r="DE84">
        <v>1987</v>
      </c>
      <c r="DF84">
        <v>3</v>
      </c>
      <c r="DN84">
        <v>2302</v>
      </c>
      <c r="DO84">
        <v>4</v>
      </c>
      <c r="DW84">
        <v>2733</v>
      </c>
      <c r="DX84">
        <v>3</v>
      </c>
      <c r="EF84">
        <v>2762</v>
      </c>
      <c r="EG84">
        <v>1</v>
      </c>
      <c r="EO84">
        <v>3083</v>
      </c>
      <c r="EP84">
        <v>2</v>
      </c>
      <c r="EX84">
        <v>3289</v>
      </c>
      <c r="EY84">
        <v>1</v>
      </c>
      <c r="FG84">
        <v>3364</v>
      </c>
      <c r="FH84">
        <v>2</v>
      </c>
    </row>
    <row r="85" spans="1:164" x14ac:dyDescent="0.25">
      <c r="A85">
        <v>84</v>
      </c>
      <c r="B85" s="1">
        <v>30</v>
      </c>
      <c r="J85">
        <v>87</v>
      </c>
      <c r="K85">
        <v>17</v>
      </c>
      <c r="S85">
        <v>156</v>
      </c>
      <c r="T85">
        <v>5</v>
      </c>
      <c r="AB85">
        <v>203</v>
      </c>
      <c r="AC85">
        <v>4</v>
      </c>
      <c r="AK85">
        <v>294</v>
      </c>
      <c r="AL85">
        <v>4</v>
      </c>
      <c r="AT85">
        <v>345</v>
      </c>
      <c r="AU85">
        <v>1</v>
      </c>
      <c r="BC85">
        <v>540</v>
      </c>
      <c r="BD85">
        <v>5</v>
      </c>
      <c r="BL85">
        <v>479</v>
      </c>
      <c r="BM85">
        <v>4</v>
      </c>
      <c r="BU85">
        <v>559</v>
      </c>
      <c r="BV85">
        <v>3</v>
      </c>
      <c r="CD85">
        <v>612</v>
      </c>
      <c r="CE85">
        <v>1</v>
      </c>
      <c r="CM85">
        <v>1268</v>
      </c>
      <c r="CN85">
        <v>4</v>
      </c>
      <c r="CV85">
        <v>1562</v>
      </c>
      <c r="CW85">
        <v>1</v>
      </c>
      <c r="DE85">
        <v>1988</v>
      </c>
      <c r="DF85">
        <v>2</v>
      </c>
      <c r="DN85">
        <v>2304</v>
      </c>
      <c r="DO85">
        <v>1</v>
      </c>
      <c r="DW85">
        <v>2734</v>
      </c>
      <c r="DX85">
        <v>1</v>
      </c>
      <c r="EF85">
        <v>2763</v>
      </c>
      <c r="EG85">
        <v>3</v>
      </c>
      <c r="EO85">
        <v>3084</v>
      </c>
      <c r="EP85">
        <v>1</v>
      </c>
      <c r="EX85">
        <v>3290</v>
      </c>
      <c r="EY85">
        <v>1</v>
      </c>
      <c r="FG85">
        <v>3365</v>
      </c>
      <c r="FH85">
        <v>4</v>
      </c>
    </row>
    <row r="86" spans="1:164" x14ac:dyDescent="0.25">
      <c r="A86">
        <v>85</v>
      </c>
      <c r="B86" s="1">
        <v>33</v>
      </c>
      <c r="J86">
        <v>88</v>
      </c>
      <c r="K86">
        <v>9</v>
      </c>
      <c r="S86">
        <v>157</v>
      </c>
      <c r="T86">
        <v>3</v>
      </c>
      <c r="AB86">
        <v>204</v>
      </c>
      <c r="AC86">
        <v>1</v>
      </c>
      <c r="AK86">
        <v>295</v>
      </c>
      <c r="AL86">
        <v>1</v>
      </c>
      <c r="AT86">
        <v>346</v>
      </c>
      <c r="AU86">
        <v>3</v>
      </c>
      <c r="BC86">
        <v>541</v>
      </c>
      <c r="BD86">
        <v>1</v>
      </c>
      <c r="BL86">
        <v>480</v>
      </c>
      <c r="BM86">
        <v>2</v>
      </c>
      <c r="BU86">
        <v>562</v>
      </c>
      <c r="BV86">
        <v>3</v>
      </c>
      <c r="CD86">
        <v>613</v>
      </c>
      <c r="CE86">
        <v>1</v>
      </c>
      <c r="CM86">
        <v>1269</v>
      </c>
      <c r="CN86">
        <v>1</v>
      </c>
      <c r="CV86">
        <v>1563</v>
      </c>
      <c r="CW86">
        <v>1</v>
      </c>
      <c r="DE86">
        <v>1989</v>
      </c>
      <c r="DF86">
        <v>1</v>
      </c>
      <c r="DN86">
        <v>2305</v>
      </c>
      <c r="DO86">
        <v>4</v>
      </c>
      <c r="DW86">
        <v>2735</v>
      </c>
      <c r="DX86">
        <v>1</v>
      </c>
      <c r="EF86">
        <v>2764</v>
      </c>
      <c r="EG86">
        <v>1</v>
      </c>
      <c r="EO86">
        <v>3085</v>
      </c>
      <c r="EP86">
        <v>1</v>
      </c>
      <c r="EX86">
        <v>3291</v>
      </c>
      <c r="EY86">
        <v>2</v>
      </c>
      <c r="FG86">
        <v>3366</v>
      </c>
      <c r="FH86">
        <v>1</v>
      </c>
    </row>
    <row r="87" spans="1:164" x14ac:dyDescent="0.25">
      <c r="A87">
        <v>86</v>
      </c>
      <c r="B87" s="1">
        <v>41</v>
      </c>
      <c r="J87">
        <v>89</v>
      </c>
      <c r="K87">
        <v>13</v>
      </c>
      <c r="S87">
        <v>158</v>
      </c>
      <c r="T87">
        <v>3</v>
      </c>
      <c r="AB87">
        <v>205</v>
      </c>
      <c r="AC87">
        <v>1</v>
      </c>
      <c r="AK87">
        <v>296</v>
      </c>
      <c r="AL87">
        <v>3</v>
      </c>
      <c r="AT87">
        <v>347</v>
      </c>
      <c r="AU87">
        <v>2</v>
      </c>
      <c r="BC87">
        <v>542</v>
      </c>
      <c r="BD87">
        <v>1</v>
      </c>
      <c r="BL87">
        <v>481</v>
      </c>
      <c r="BM87">
        <v>2</v>
      </c>
      <c r="BU87">
        <v>564</v>
      </c>
      <c r="BV87">
        <v>1</v>
      </c>
      <c r="CD87">
        <v>614</v>
      </c>
      <c r="CE87">
        <v>3</v>
      </c>
      <c r="CM87">
        <v>1270</v>
      </c>
      <c r="CN87">
        <v>1</v>
      </c>
      <c r="CV87">
        <v>1564</v>
      </c>
      <c r="CW87">
        <v>1</v>
      </c>
      <c r="DE87">
        <v>1990</v>
      </c>
      <c r="DF87">
        <v>1</v>
      </c>
      <c r="DN87">
        <v>2307</v>
      </c>
      <c r="DO87">
        <v>1</v>
      </c>
      <c r="DW87">
        <v>2736</v>
      </c>
      <c r="DX87">
        <v>2</v>
      </c>
      <c r="EF87">
        <v>2766</v>
      </c>
      <c r="EG87">
        <v>1</v>
      </c>
      <c r="EO87">
        <v>3086</v>
      </c>
      <c r="EP87">
        <v>1</v>
      </c>
      <c r="EX87">
        <v>3292</v>
      </c>
      <c r="EY87">
        <v>2</v>
      </c>
      <c r="FG87">
        <v>3367</v>
      </c>
      <c r="FH87">
        <v>1</v>
      </c>
    </row>
    <row r="88" spans="1:164" x14ac:dyDescent="0.25">
      <c r="A88">
        <v>87</v>
      </c>
      <c r="B88" s="1">
        <v>48</v>
      </c>
      <c r="J88">
        <v>90</v>
      </c>
      <c r="K88">
        <v>12</v>
      </c>
      <c r="S88">
        <v>159</v>
      </c>
      <c r="T88">
        <v>1</v>
      </c>
      <c r="AB88">
        <v>206</v>
      </c>
      <c r="AC88">
        <v>4</v>
      </c>
      <c r="AK88">
        <v>297</v>
      </c>
      <c r="AL88">
        <v>2</v>
      </c>
      <c r="AT88">
        <v>348</v>
      </c>
      <c r="AU88">
        <v>6</v>
      </c>
      <c r="BC88">
        <v>545</v>
      </c>
      <c r="BD88">
        <v>2</v>
      </c>
      <c r="BL88">
        <v>483</v>
      </c>
      <c r="BM88">
        <v>2</v>
      </c>
      <c r="BU88">
        <v>566</v>
      </c>
      <c r="BV88">
        <v>2</v>
      </c>
      <c r="CD88">
        <v>615</v>
      </c>
      <c r="CE88">
        <v>1</v>
      </c>
      <c r="CM88">
        <v>1271</v>
      </c>
      <c r="CN88">
        <v>3</v>
      </c>
      <c r="CV88">
        <v>1565</v>
      </c>
      <c r="CW88">
        <v>2</v>
      </c>
      <c r="DE88">
        <v>1991</v>
      </c>
      <c r="DF88">
        <v>1</v>
      </c>
      <c r="DN88">
        <v>2309</v>
      </c>
      <c r="DO88">
        <v>1</v>
      </c>
      <c r="DW88">
        <v>2737</v>
      </c>
      <c r="DX88">
        <v>1</v>
      </c>
      <c r="EF88">
        <v>2768</v>
      </c>
      <c r="EG88">
        <v>2</v>
      </c>
      <c r="EO88">
        <v>3088</v>
      </c>
      <c r="EP88">
        <v>2</v>
      </c>
      <c r="EX88">
        <v>3293</v>
      </c>
      <c r="EY88">
        <v>3</v>
      </c>
      <c r="FG88">
        <v>3368</v>
      </c>
      <c r="FH88">
        <v>1</v>
      </c>
    </row>
    <row r="89" spans="1:164" x14ac:dyDescent="0.25">
      <c r="A89">
        <v>88</v>
      </c>
      <c r="B89" s="1">
        <v>43</v>
      </c>
      <c r="J89">
        <v>91</v>
      </c>
      <c r="K89">
        <v>12</v>
      </c>
      <c r="S89">
        <v>160</v>
      </c>
      <c r="T89">
        <v>2</v>
      </c>
      <c r="AB89">
        <v>207</v>
      </c>
      <c r="AC89">
        <v>2</v>
      </c>
      <c r="AK89">
        <v>298</v>
      </c>
      <c r="AL89">
        <v>1</v>
      </c>
      <c r="AT89">
        <v>350</v>
      </c>
      <c r="AU89">
        <v>1</v>
      </c>
      <c r="BC89">
        <v>547</v>
      </c>
      <c r="BD89">
        <v>2</v>
      </c>
      <c r="BL89">
        <v>484</v>
      </c>
      <c r="BM89">
        <v>5</v>
      </c>
      <c r="BU89">
        <v>567</v>
      </c>
      <c r="BV89">
        <v>2</v>
      </c>
      <c r="CD89">
        <v>616</v>
      </c>
      <c r="CE89">
        <v>1</v>
      </c>
      <c r="CM89">
        <v>1272</v>
      </c>
      <c r="CN89">
        <v>2</v>
      </c>
      <c r="CV89">
        <v>1566</v>
      </c>
      <c r="CW89">
        <v>1</v>
      </c>
      <c r="DE89">
        <v>1992</v>
      </c>
      <c r="DF89">
        <v>1</v>
      </c>
      <c r="DN89">
        <v>2311</v>
      </c>
      <c r="DO89">
        <v>2</v>
      </c>
      <c r="DW89">
        <v>2738</v>
      </c>
      <c r="DX89">
        <v>3</v>
      </c>
      <c r="EF89">
        <v>2769</v>
      </c>
      <c r="EG89">
        <v>1</v>
      </c>
      <c r="EO89">
        <v>3089</v>
      </c>
      <c r="EP89">
        <v>3</v>
      </c>
      <c r="EX89">
        <v>3294</v>
      </c>
      <c r="EY89">
        <v>3</v>
      </c>
      <c r="FG89">
        <v>3369</v>
      </c>
      <c r="FH89">
        <v>3</v>
      </c>
    </row>
    <row r="90" spans="1:164" x14ac:dyDescent="0.25">
      <c r="A90">
        <v>89</v>
      </c>
      <c r="B90" s="1">
        <v>50</v>
      </c>
      <c r="J90">
        <v>92</v>
      </c>
      <c r="K90">
        <v>16</v>
      </c>
      <c r="S90">
        <v>161</v>
      </c>
      <c r="T90">
        <v>4</v>
      </c>
      <c r="AB90">
        <v>208</v>
      </c>
      <c r="AC90">
        <v>5</v>
      </c>
      <c r="AK90">
        <v>300</v>
      </c>
      <c r="AL90">
        <v>1</v>
      </c>
      <c r="AT90">
        <v>352</v>
      </c>
      <c r="AU90">
        <v>3</v>
      </c>
      <c r="BC90">
        <v>548</v>
      </c>
      <c r="BD90">
        <v>1</v>
      </c>
      <c r="BL90">
        <v>485</v>
      </c>
      <c r="BM90">
        <v>3</v>
      </c>
      <c r="BU90">
        <v>568</v>
      </c>
      <c r="BV90">
        <v>1</v>
      </c>
      <c r="CD90">
        <v>617</v>
      </c>
      <c r="CE90">
        <v>2</v>
      </c>
      <c r="CM90">
        <v>1273</v>
      </c>
      <c r="CN90">
        <v>1</v>
      </c>
      <c r="CV90">
        <v>1567</v>
      </c>
      <c r="CW90">
        <v>2</v>
      </c>
      <c r="DE90">
        <v>1993</v>
      </c>
      <c r="DF90">
        <v>3</v>
      </c>
      <c r="DN90">
        <v>2312</v>
      </c>
      <c r="DO90">
        <v>3</v>
      </c>
      <c r="DW90">
        <v>2739</v>
      </c>
      <c r="DX90">
        <v>2</v>
      </c>
      <c r="EF90">
        <v>2770</v>
      </c>
      <c r="EG90">
        <v>6</v>
      </c>
      <c r="EO90">
        <v>3092</v>
      </c>
      <c r="EP90">
        <v>2</v>
      </c>
      <c r="EX90">
        <v>3295</v>
      </c>
      <c r="EY90">
        <v>1</v>
      </c>
      <c r="FG90">
        <v>3370</v>
      </c>
      <c r="FH90">
        <v>2</v>
      </c>
    </row>
    <row r="91" spans="1:164" x14ac:dyDescent="0.25">
      <c r="A91">
        <v>90</v>
      </c>
      <c r="B91" s="1">
        <v>40</v>
      </c>
      <c r="J91">
        <v>93</v>
      </c>
      <c r="K91">
        <v>6</v>
      </c>
      <c r="S91">
        <v>162</v>
      </c>
      <c r="T91">
        <v>7</v>
      </c>
      <c r="AB91">
        <v>209</v>
      </c>
      <c r="AC91">
        <v>1</v>
      </c>
      <c r="AK91">
        <v>301</v>
      </c>
      <c r="AL91">
        <v>4</v>
      </c>
      <c r="AT91">
        <v>353</v>
      </c>
      <c r="AU91">
        <v>5</v>
      </c>
      <c r="BC91">
        <v>550</v>
      </c>
      <c r="BD91">
        <v>4</v>
      </c>
      <c r="BL91">
        <v>486</v>
      </c>
      <c r="BM91">
        <v>4</v>
      </c>
      <c r="BU91">
        <v>569</v>
      </c>
      <c r="BV91">
        <v>1</v>
      </c>
      <c r="CD91">
        <v>618</v>
      </c>
      <c r="CE91">
        <v>2</v>
      </c>
      <c r="CM91">
        <v>1274</v>
      </c>
      <c r="CN91">
        <v>3</v>
      </c>
      <c r="CV91">
        <v>1568</v>
      </c>
      <c r="CW91">
        <v>1</v>
      </c>
      <c r="DE91">
        <v>1994</v>
      </c>
      <c r="DF91">
        <v>2</v>
      </c>
      <c r="DN91">
        <v>2313</v>
      </c>
      <c r="DO91">
        <v>3</v>
      </c>
      <c r="DW91">
        <v>2741</v>
      </c>
      <c r="DX91">
        <v>1</v>
      </c>
      <c r="EF91">
        <v>2771</v>
      </c>
      <c r="EG91">
        <v>2</v>
      </c>
      <c r="EO91">
        <v>3094</v>
      </c>
      <c r="EP91">
        <v>1</v>
      </c>
      <c r="EX91">
        <v>3296</v>
      </c>
      <c r="EY91">
        <v>3</v>
      </c>
      <c r="FG91">
        <v>3372</v>
      </c>
      <c r="FH91">
        <v>1</v>
      </c>
    </row>
    <row r="92" spans="1:164" x14ac:dyDescent="0.25">
      <c r="A92">
        <v>91</v>
      </c>
      <c r="B92" s="1">
        <v>43</v>
      </c>
      <c r="J92">
        <v>94</v>
      </c>
      <c r="K92">
        <v>9</v>
      </c>
      <c r="S92">
        <v>163</v>
      </c>
      <c r="T92">
        <v>2</v>
      </c>
      <c r="AB92">
        <v>211</v>
      </c>
      <c r="AC92">
        <v>4</v>
      </c>
      <c r="AK92">
        <v>302</v>
      </c>
      <c r="AL92">
        <v>1</v>
      </c>
      <c r="AT92">
        <v>354</v>
      </c>
      <c r="AU92">
        <v>1</v>
      </c>
      <c r="BC92">
        <v>552</v>
      </c>
      <c r="BD92">
        <v>1</v>
      </c>
      <c r="BL92">
        <v>487</v>
      </c>
      <c r="BM92">
        <v>6</v>
      </c>
      <c r="BU92">
        <v>570</v>
      </c>
      <c r="BV92">
        <v>1</v>
      </c>
      <c r="CD92">
        <v>619</v>
      </c>
      <c r="CE92">
        <v>2</v>
      </c>
      <c r="CM92">
        <v>1275</v>
      </c>
      <c r="CN92">
        <v>2</v>
      </c>
      <c r="CV92">
        <v>1572</v>
      </c>
      <c r="CW92">
        <v>1</v>
      </c>
      <c r="DE92">
        <v>1995</v>
      </c>
      <c r="DF92">
        <v>1</v>
      </c>
      <c r="DN92">
        <v>2314</v>
      </c>
      <c r="DO92">
        <v>2</v>
      </c>
      <c r="DW92">
        <v>2742</v>
      </c>
      <c r="DX92">
        <v>3</v>
      </c>
      <c r="EF92">
        <v>2772</v>
      </c>
      <c r="EG92">
        <v>1</v>
      </c>
      <c r="EO92">
        <v>3095</v>
      </c>
      <c r="EP92">
        <v>1</v>
      </c>
      <c r="EX92">
        <v>3297</v>
      </c>
      <c r="EY92">
        <v>3</v>
      </c>
      <c r="FG92">
        <v>3373</v>
      </c>
      <c r="FH92">
        <v>1</v>
      </c>
    </row>
    <row r="93" spans="1:164" x14ac:dyDescent="0.25">
      <c r="A93">
        <v>92</v>
      </c>
      <c r="B93" s="1">
        <v>45</v>
      </c>
      <c r="J93">
        <v>95</v>
      </c>
      <c r="K93">
        <v>14</v>
      </c>
      <c r="S93">
        <v>164</v>
      </c>
      <c r="T93">
        <v>6</v>
      </c>
      <c r="AB93">
        <v>212</v>
      </c>
      <c r="AC93">
        <v>4</v>
      </c>
      <c r="AK93">
        <v>303</v>
      </c>
      <c r="AL93">
        <v>1</v>
      </c>
      <c r="AT93">
        <v>355</v>
      </c>
      <c r="AU93">
        <v>1</v>
      </c>
      <c r="BC93">
        <v>553</v>
      </c>
      <c r="BD93">
        <v>3</v>
      </c>
      <c r="BL93">
        <v>488</v>
      </c>
      <c r="BM93">
        <v>2</v>
      </c>
      <c r="BU93">
        <v>571</v>
      </c>
      <c r="BV93">
        <v>1</v>
      </c>
      <c r="CD93">
        <v>620</v>
      </c>
      <c r="CE93">
        <v>1</v>
      </c>
      <c r="CM93">
        <v>1276</v>
      </c>
      <c r="CN93">
        <v>1</v>
      </c>
      <c r="CV93">
        <v>1573</v>
      </c>
      <c r="CW93">
        <v>2</v>
      </c>
      <c r="DE93">
        <v>1996</v>
      </c>
      <c r="DF93">
        <v>2</v>
      </c>
      <c r="DN93">
        <v>2316</v>
      </c>
      <c r="DO93">
        <v>4</v>
      </c>
      <c r="DW93">
        <v>2743</v>
      </c>
      <c r="DX93">
        <v>3</v>
      </c>
      <c r="EF93">
        <v>2773</v>
      </c>
      <c r="EG93">
        <v>1</v>
      </c>
      <c r="EO93">
        <v>3096</v>
      </c>
      <c r="EP93">
        <v>4</v>
      </c>
      <c r="EX93">
        <v>3298</v>
      </c>
      <c r="EY93">
        <v>3</v>
      </c>
      <c r="FG93">
        <v>3375</v>
      </c>
      <c r="FH93">
        <v>1</v>
      </c>
    </row>
    <row r="94" spans="1:164" x14ac:dyDescent="0.25">
      <c r="A94">
        <v>93</v>
      </c>
      <c r="B94" s="1">
        <v>33</v>
      </c>
      <c r="J94">
        <v>96</v>
      </c>
      <c r="K94">
        <v>10</v>
      </c>
      <c r="S94">
        <v>165</v>
      </c>
      <c r="T94">
        <v>3</v>
      </c>
      <c r="AB94">
        <v>213</v>
      </c>
      <c r="AC94">
        <v>7</v>
      </c>
      <c r="AK94">
        <v>304</v>
      </c>
      <c r="AL94">
        <v>4</v>
      </c>
      <c r="AT94">
        <v>356</v>
      </c>
      <c r="AU94">
        <v>2</v>
      </c>
      <c r="BC94">
        <v>554</v>
      </c>
      <c r="BD94">
        <v>3</v>
      </c>
      <c r="BL94">
        <v>489</v>
      </c>
      <c r="BM94">
        <v>3</v>
      </c>
      <c r="BU94">
        <v>572</v>
      </c>
      <c r="BV94">
        <v>2</v>
      </c>
      <c r="CD94">
        <v>621</v>
      </c>
      <c r="CE94">
        <v>4</v>
      </c>
      <c r="CM94">
        <v>1277</v>
      </c>
      <c r="CN94">
        <v>1</v>
      </c>
      <c r="CV94">
        <v>1574</v>
      </c>
      <c r="CW94">
        <v>3</v>
      </c>
      <c r="DE94">
        <v>1997</v>
      </c>
      <c r="DF94">
        <v>1</v>
      </c>
      <c r="DN94">
        <v>2317</v>
      </c>
      <c r="DO94">
        <v>1</v>
      </c>
      <c r="DW94">
        <v>2744</v>
      </c>
      <c r="DX94">
        <v>1</v>
      </c>
      <c r="EF94">
        <v>2774</v>
      </c>
      <c r="EG94">
        <v>2</v>
      </c>
      <c r="EO94">
        <v>3098</v>
      </c>
      <c r="EP94">
        <v>3</v>
      </c>
      <c r="EX94">
        <v>3299</v>
      </c>
      <c r="EY94">
        <v>3</v>
      </c>
      <c r="FG94">
        <v>3376</v>
      </c>
      <c r="FH94">
        <v>1</v>
      </c>
    </row>
    <row r="95" spans="1:164" x14ac:dyDescent="0.25">
      <c r="A95">
        <v>94</v>
      </c>
      <c r="B95" s="1">
        <v>36</v>
      </c>
      <c r="J95">
        <v>97</v>
      </c>
      <c r="K95">
        <v>8</v>
      </c>
      <c r="S95">
        <v>166</v>
      </c>
      <c r="T95">
        <v>3</v>
      </c>
      <c r="AB95">
        <v>214</v>
      </c>
      <c r="AC95">
        <v>2</v>
      </c>
      <c r="AK95">
        <v>305</v>
      </c>
      <c r="AL95">
        <v>3</v>
      </c>
      <c r="AT95">
        <v>357</v>
      </c>
      <c r="AU95">
        <v>2</v>
      </c>
      <c r="BC95">
        <v>555</v>
      </c>
      <c r="BD95">
        <v>4</v>
      </c>
      <c r="BL95">
        <v>490</v>
      </c>
      <c r="BM95">
        <v>2</v>
      </c>
      <c r="BU95">
        <v>573</v>
      </c>
      <c r="BV95">
        <v>2</v>
      </c>
      <c r="CD95">
        <v>622</v>
      </c>
      <c r="CE95">
        <v>4</v>
      </c>
      <c r="CM95">
        <v>1278</v>
      </c>
      <c r="CN95">
        <v>2</v>
      </c>
      <c r="CV95">
        <v>1575</v>
      </c>
      <c r="CW95">
        <v>2</v>
      </c>
      <c r="DE95">
        <v>1998</v>
      </c>
      <c r="DF95">
        <v>2</v>
      </c>
      <c r="DN95">
        <v>2318</v>
      </c>
      <c r="DO95">
        <v>2</v>
      </c>
      <c r="DW95">
        <v>2745</v>
      </c>
      <c r="DX95">
        <v>1</v>
      </c>
      <c r="EF95">
        <v>2775</v>
      </c>
      <c r="EG95">
        <v>1</v>
      </c>
      <c r="EO95">
        <v>3099</v>
      </c>
      <c r="EP95">
        <v>4</v>
      </c>
      <c r="EX95">
        <v>3301</v>
      </c>
      <c r="EY95">
        <v>2</v>
      </c>
      <c r="FG95">
        <v>3377</v>
      </c>
      <c r="FH95">
        <v>2</v>
      </c>
    </row>
    <row r="96" spans="1:164" x14ac:dyDescent="0.25">
      <c r="A96">
        <v>95</v>
      </c>
      <c r="B96" s="1">
        <v>42</v>
      </c>
      <c r="J96">
        <v>98</v>
      </c>
      <c r="K96">
        <v>13</v>
      </c>
      <c r="S96">
        <v>167</v>
      </c>
      <c r="T96">
        <v>5</v>
      </c>
      <c r="AB96">
        <v>215</v>
      </c>
      <c r="AC96">
        <v>3</v>
      </c>
      <c r="AK96">
        <v>306</v>
      </c>
      <c r="AL96">
        <v>1</v>
      </c>
      <c r="AT96">
        <v>358</v>
      </c>
      <c r="AU96">
        <v>2</v>
      </c>
      <c r="BC96">
        <v>556</v>
      </c>
      <c r="BD96">
        <v>2</v>
      </c>
      <c r="BL96">
        <v>491</v>
      </c>
      <c r="BM96">
        <v>2</v>
      </c>
      <c r="BU96">
        <v>574</v>
      </c>
      <c r="BV96">
        <v>1</v>
      </c>
      <c r="CD96">
        <v>623</v>
      </c>
      <c r="CE96">
        <v>1</v>
      </c>
      <c r="CM96">
        <v>1279</v>
      </c>
      <c r="CN96">
        <v>2</v>
      </c>
      <c r="CV96">
        <v>1576</v>
      </c>
      <c r="CW96">
        <v>1</v>
      </c>
      <c r="DE96">
        <v>2000</v>
      </c>
      <c r="DF96">
        <v>2</v>
      </c>
      <c r="DN96">
        <v>2319</v>
      </c>
      <c r="DO96">
        <v>1</v>
      </c>
      <c r="DW96">
        <v>2747</v>
      </c>
      <c r="DX96">
        <v>4</v>
      </c>
      <c r="EF96">
        <v>2776</v>
      </c>
      <c r="EG96">
        <v>2</v>
      </c>
      <c r="EO96">
        <v>3100</v>
      </c>
      <c r="EP96">
        <v>3</v>
      </c>
      <c r="EX96">
        <v>3302</v>
      </c>
      <c r="EY96">
        <v>1</v>
      </c>
      <c r="FG96">
        <v>3378</v>
      </c>
      <c r="FH96">
        <v>3</v>
      </c>
    </row>
    <row r="97" spans="1:164" x14ac:dyDescent="0.25">
      <c r="A97">
        <v>96</v>
      </c>
      <c r="B97" s="1">
        <v>39</v>
      </c>
      <c r="J97">
        <v>99</v>
      </c>
      <c r="K97">
        <v>18</v>
      </c>
      <c r="S97">
        <v>168</v>
      </c>
      <c r="T97">
        <v>1</v>
      </c>
      <c r="AB97">
        <v>216</v>
      </c>
      <c r="AC97">
        <v>4</v>
      </c>
      <c r="AK97">
        <v>307</v>
      </c>
      <c r="AL97">
        <v>1</v>
      </c>
      <c r="AT97">
        <v>359</v>
      </c>
      <c r="AU97">
        <v>2</v>
      </c>
      <c r="BC97">
        <v>558</v>
      </c>
      <c r="BD97">
        <v>2</v>
      </c>
      <c r="BL97">
        <v>492</v>
      </c>
      <c r="BM97">
        <v>2</v>
      </c>
      <c r="BU97">
        <v>575</v>
      </c>
      <c r="BV97">
        <v>1</v>
      </c>
      <c r="CD97">
        <v>624</v>
      </c>
      <c r="CE97">
        <v>3</v>
      </c>
      <c r="CM97">
        <v>1280</v>
      </c>
      <c r="CN97">
        <v>2</v>
      </c>
      <c r="CV97">
        <v>1577</v>
      </c>
      <c r="CW97">
        <v>2</v>
      </c>
      <c r="DE97">
        <v>2002</v>
      </c>
      <c r="DF97">
        <v>1</v>
      </c>
      <c r="DN97">
        <v>2320</v>
      </c>
      <c r="DO97">
        <v>2</v>
      </c>
      <c r="DW97">
        <v>2748</v>
      </c>
      <c r="DX97">
        <v>2</v>
      </c>
      <c r="EF97">
        <v>2777</v>
      </c>
      <c r="EG97">
        <v>4</v>
      </c>
      <c r="EO97">
        <v>3101</v>
      </c>
      <c r="EP97">
        <v>3</v>
      </c>
      <c r="EX97">
        <v>3303</v>
      </c>
      <c r="EY97">
        <v>1</v>
      </c>
      <c r="FG97">
        <v>3379</v>
      </c>
      <c r="FH97">
        <v>1</v>
      </c>
    </row>
    <row r="98" spans="1:164" x14ac:dyDescent="0.25">
      <c r="A98">
        <v>97</v>
      </c>
      <c r="B98" s="1">
        <v>32</v>
      </c>
      <c r="J98">
        <v>100</v>
      </c>
      <c r="K98">
        <v>12</v>
      </c>
      <c r="S98">
        <v>169</v>
      </c>
      <c r="T98">
        <v>5</v>
      </c>
      <c r="AB98">
        <v>217</v>
      </c>
      <c r="AC98">
        <v>3</v>
      </c>
      <c r="AK98">
        <v>308</v>
      </c>
      <c r="AL98">
        <v>1</v>
      </c>
      <c r="AT98">
        <v>360</v>
      </c>
      <c r="AU98">
        <v>1</v>
      </c>
      <c r="BC98">
        <v>559</v>
      </c>
      <c r="BD98">
        <v>4</v>
      </c>
      <c r="BL98">
        <v>493</v>
      </c>
      <c r="BM98">
        <v>9</v>
      </c>
      <c r="BU98">
        <v>576</v>
      </c>
      <c r="BV98">
        <v>3</v>
      </c>
      <c r="CD98">
        <v>625</v>
      </c>
      <c r="CE98">
        <v>1</v>
      </c>
      <c r="CM98">
        <v>1281</v>
      </c>
      <c r="CN98">
        <v>2</v>
      </c>
      <c r="CV98">
        <v>1578</v>
      </c>
      <c r="CW98">
        <v>2</v>
      </c>
      <c r="DE98">
        <v>2003</v>
      </c>
      <c r="DF98">
        <v>1</v>
      </c>
      <c r="DN98">
        <v>2321</v>
      </c>
      <c r="DO98">
        <v>2</v>
      </c>
      <c r="DW98">
        <v>2750</v>
      </c>
      <c r="DX98">
        <v>4</v>
      </c>
      <c r="EF98">
        <v>2778</v>
      </c>
      <c r="EG98">
        <v>1</v>
      </c>
      <c r="EO98">
        <v>3102</v>
      </c>
      <c r="EP98">
        <v>3</v>
      </c>
      <c r="EX98">
        <v>3304</v>
      </c>
      <c r="EY98">
        <v>1</v>
      </c>
      <c r="FG98">
        <v>3381</v>
      </c>
      <c r="FH98">
        <v>1</v>
      </c>
    </row>
    <row r="99" spans="1:164" x14ac:dyDescent="0.25">
      <c r="A99">
        <v>98</v>
      </c>
      <c r="B99" s="1">
        <v>41</v>
      </c>
      <c r="J99">
        <v>101</v>
      </c>
      <c r="K99">
        <v>11</v>
      </c>
      <c r="S99">
        <v>170</v>
      </c>
      <c r="T99">
        <v>3</v>
      </c>
      <c r="AB99">
        <v>218</v>
      </c>
      <c r="AC99">
        <v>10</v>
      </c>
      <c r="AK99">
        <v>309</v>
      </c>
      <c r="AL99">
        <v>1</v>
      </c>
      <c r="AT99">
        <v>361</v>
      </c>
      <c r="AU99">
        <v>2</v>
      </c>
      <c r="BC99">
        <v>560</v>
      </c>
      <c r="BD99">
        <v>4</v>
      </c>
      <c r="BL99">
        <v>494</v>
      </c>
      <c r="BM99">
        <v>2</v>
      </c>
      <c r="BU99">
        <v>577</v>
      </c>
      <c r="BV99">
        <v>3</v>
      </c>
      <c r="CD99">
        <v>626</v>
      </c>
      <c r="CE99">
        <v>1</v>
      </c>
      <c r="CM99">
        <v>1282</v>
      </c>
      <c r="CN99">
        <v>3</v>
      </c>
      <c r="CV99">
        <v>1579</v>
      </c>
      <c r="CW99">
        <v>3</v>
      </c>
      <c r="DE99">
        <v>2005</v>
      </c>
      <c r="DF99">
        <v>2</v>
      </c>
      <c r="DN99">
        <v>2322</v>
      </c>
      <c r="DO99">
        <v>2</v>
      </c>
      <c r="DW99">
        <v>2751</v>
      </c>
      <c r="DX99">
        <v>4</v>
      </c>
      <c r="EF99">
        <v>2779</v>
      </c>
      <c r="EG99">
        <v>3</v>
      </c>
      <c r="EO99">
        <v>3104</v>
      </c>
      <c r="EP99">
        <v>2</v>
      </c>
      <c r="EX99">
        <v>3305</v>
      </c>
      <c r="EY99">
        <v>1</v>
      </c>
      <c r="FG99">
        <v>3382</v>
      </c>
      <c r="FH99">
        <v>1</v>
      </c>
    </row>
    <row r="100" spans="1:164" x14ac:dyDescent="0.25">
      <c r="A100">
        <v>99</v>
      </c>
      <c r="B100" s="1">
        <v>49</v>
      </c>
      <c r="J100">
        <v>102</v>
      </c>
      <c r="K100">
        <v>16</v>
      </c>
      <c r="S100">
        <v>171</v>
      </c>
      <c r="T100">
        <v>2</v>
      </c>
      <c r="AB100">
        <v>219</v>
      </c>
      <c r="AC100">
        <v>2</v>
      </c>
      <c r="AK100">
        <v>310</v>
      </c>
      <c r="AL100">
        <v>2</v>
      </c>
      <c r="AT100">
        <v>362</v>
      </c>
      <c r="AU100">
        <v>2</v>
      </c>
      <c r="BC100">
        <v>562</v>
      </c>
      <c r="BD100">
        <v>3</v>
      </c>
      <c r="BL100">
        <v>495</v>
      </c>
      <c r="BM100">
        <v>2</v>
      </c>
      <c r="BU100">
        <v>579</v>
      </c>
      <c r="BV100">
        <v>3</v>
      </c>
      <c r="CD100">
        <v>627</v>
      </c>
      <c r="CE100">
        <v>3</v>
      </c>
      <c r="CM100">
        <v>1283</v>
      </c>
      <c r="CN100">
        <v>2</v>
      </c>
      <c r="CV100">
        <v>1580</v>
      </c>
      <c r="CW100">
        <v>1</v>
      </c>
      <c r="DE100">
        <v>2006</v>
      </c>
      <c r="DF100">
        <v>3</v>
      </c>
      <c r="DN100">
        <v>2323</v>
      </c>
      <c r="DO100">
        <v>3</v>
      </c>
      <c r="DW100">
        <v>2752</v>
      </c>
      <c r="DX100">
        <v>1</v>
      </c>
      <c r="EF100">
        <v>2780</v>
      </c>
      <c r="EG100">
        <v>3</v>
      </c>
      <c r="EO100">
        <v>3105</v>
      </c>
      <c r="EP100">
        <v>1</v>
      </c>
      <c r="EX100">
        <v>3306</v>
      </c>
      <c r="EY100">
        <v>1</v>
      </c>
      <c r="FG100">
        <v>3383</v>
      </c>
      <c r="FH100">
        <v>4</v>
      </c>
    </row>
    <row r="101" spans="1:164" x14ac:dyDescent="0.25">
      <c r="A101">
        <v>100</v>
      </c>
      <c r="B101" s="1">
        <v>41</v>
      </c>
      <c r="J101">
        <v>103</v>
      </c>
      <c r="K101">
        <v>16</v>
      </c>
      <c r="S101">
        <v>172</v>
      </c>
      <c r="T101">
        <v>5</v>
      </c>
      <c r="AB101">
        <v>220</v>
      </c>
      <c r="AC101">
        <v>4</v>
      </c>
      <c r="AK101">
        <v>311</v>
      </c>
      <c r="AL101">
        <v>2</v>
      </c>
      <c r="AT101">
        <v>363</v>
      </c>
      <c r="AU101">
        <v>2</v>
      </c>
      <c r="BC101">
        <v>563</v>
      </c>
      <c r="BD101">
        <v>1</v>
      </c>
      <c r="BL101">
        <v>496</v>
      </c>
      <c r="BM101">
        <v>1</v>
      </c>
      <c r="BU101">
        <v>580</v>
      </c>
      <c r="BV101">
        <v>7</v>
      </c>
      <c r="CD101">
        <v>628</v>
      </c>
      <c r="CE101">
        <v>4</v>
      </c>
      <c r="CM101">
        <v>1284</v>
      </c>
      <c r="CN101">
        <v>2</v>
      </c>
      <c r="CV101">
        <v>1581</v>
      </c>
      <c r="CW101">
        <v>2</v>
      </c>
      <c r="DE101">
        <v>2007</v>
      </c>
      <c r="DF101">
        <v>2</v>
      </c>
      <c r="DN101">
        <v>2324</v>
      </c>
      <c r="DO101">
        <v>3</v>
      </c>
      <c r="DW101">
        <v>2754</v>
      </c>
      <c r="DX101">
        <v>2</v>
      </c>
      <c r="EF101">
        <v>2781</v>
      </c>
      <c r="EG101">
        <v>1</v>
      </c>
      <c r="EO101">
        <v>3106</v>
      </c>
      <c r="EP101">
        <v>2</v>
      </c>
      <c r="EX101">
        <v>3307</v>
      </c>
      <c r="EY101">
        <v>2</v>
      </c>
      <c r="FG101">
        <v>3384</v>
      </c>
      <c r="FH101">
        <v>1</v>
      </c>
    </row>
    <row r="102" spans="1:164" x14ac:dyDescent="0.25">
      <c r="A102">
        <v>101</v>
      </c>
      <c r="B102" s="1">
        <v>43</v>
      </c>
      <c r="J102">
        <v>104</v>
      </c>
      <c r="K102">
        <v>10</v>
      </c>
      <c r="S102">
        <v>173</v>
      </c>
      <c r="T102">
        <v>3</v>
      </c>
      <c r="AB102">
        <v>221</v>
      </c>
      <c r="AC102">
        <v>1</v>
      </c>
      <c r="AK102">
        <v>312</v>
      </c>
      <c r="AL102">
        <v>1</v>
      </c>
      <c r="AT102">
        <v>364</v>
      </c>
      <c r="AU102">
        <v>1</v>
      </c>
      <c r="BC102">
        <v>564</v>
      </c>
      <c r="BD102">
        <v>1</v>
      </c>
      <c r="BL102">
        <v>497</v>
      </c>
      <c r="BM102">
        <v>1</v>
      </c>
      <c r="BU102">
        <v>581</v>
      </c>
      <c r="BV102">
        <v>2</v>
      </c>
      <c r="CD102">
        <v>629</v>
      </c>
      <c r="CE102">
        <v>3</v>
      </c>
      <c r="CM102">
        <v>1286</v>
      </c>
      <c r="CN102">
        <v>4</v>
      </c>
      <c r="CV102">
        <v>1582</v>
      </c>
      <c r="CW102">
        <v>3</v>
      </c>
      <c r="DE102">
        <v>2008</v>
      </c>
      <c r="DF102">
        <v>2</v>
      </c>
      <c r="DN102">
        <v>2325</v>
      </c>
      <c r="DO102">
        <v>3</v>
      </c>
      <c r="DW102">
        <v>2755</v>
      </c>
      <c r="DX102">
        <v>1</v>
      </c>
      <c r="EF102">
        <v>2782</v>
      </c>
      <c r="EG102">
        <v>3</v>
      </c>
      <c r="EO102">
        <v>3107</v>
      </c>
      <c r="EP102">
        <v>3</v>
      </c>
      <c r="EX102">
        <v>3309</v>
      </c>
      <c r="EY102">
        <v>4</v>
      </c>
      <c r="FG102">
        <v>3385</v>
      </c>
      <c r="FH102">
        <v>1</v>
      </c>
    </row>
    <row r="103" spans="1:164" x14ac:dyDescent="0.25">
      <c r="A103">
        <v>102</v>
      </c>
      <c r="B103" s="1">
        <v>35</v>
      </c>
      <c r="J103">
        <v>105</v>
      </c>
      <c r="K103">
        <v>7</v>
      </c>
      <c r="S103">
        <v>174</v>
      </c>
      <c r="T103">
        <v>4</v>
      </c>
      <c r="AB103">
        <v>222</v>
      </c>
      <c r="AC103">
        <v>4</v>
      </c>
      <c r="AK103">
        <v>313</v>
      </c>
      <c r="AL103">
        <v>2</v>
      </c>
      <c r="AT103">
        <v>365</v>
      </c>
      <c r="AU103">
        <v>1</v>
      </c>
      <c r="BC103">
        <v>565</v>
      </c>
      <c r="BD103">
        <v>1</v>
      </c>
      <c r="BL103">
        <v>498</v>
      </c>
      <c r="BM103">
        <v>2</v>
      </c>
      <c r="BU103">
        <v>582</v>
      </c>
      <c r="BV103">
        <v>1</v>
      </c>
      <c r="CD103">
        <v>630</v>
      </c>
      <c r="CE103">
        <v>2</v>
      </c>
      <c r="CM103">
        <v>1288</v>
      </c>
      <c r="CN103">
        <v>3</v>
      </c>
      <c r="CV103">
        <v>1583</v>
      </c>
      <c r="CW103">
        <v>3</v>
      </c>
      <c r="DE103">
        <v>2009</v>
      </c>
      <c r="DF103">
        <v>1</v>
      </c>
      <c r="DN103">
        <v>2328</v>
      </c>
      <c r="DO103">
        <v>3</v>
      </c>
      <c r="DW103">
        <v>2756</v>
      </c>
      <c r="DX103">
        <v>2</v>
      </c>
      <c r="EF103">
        <v>2783</v>
      </c>
      <c r="EG103">
        <v>1</v>
      </c>
      <c r="EO103">
        <v>3108</v>
      </c>
      <c r="EP103">
        <v>1</v>
      </c>
      <c r="EX103">
        <v>3310</v>
      </c>
      <c r="EY103">
        <v>1</v>
      </c>
      <c r="FG103">
        <v>3386</v>
      </c>
      <c r="FH103">
        <v>4</v>
      </c>
    </row>
    <row r="104" spans="1:164" x14ac:dyDescent="0.25">
      <c r="A104">
        <v>103</v>
      </c>
      <c r="B104" s="1">
        <v>33</v>
      </c>
      <c r="J104">
        <v>106</v>
      </c>
      <c r="K104">
        <v>23</v>
      </c>
      <c r="S104">
        <v>175</v>
      </c>
      <c r="T104">
        <v>2</v>
      </c>
      <c r="AB104">
        <v>223</v>
      </c>
      <c r="AC104">
        <v>6</v>
      </c>
      <c r="AK104">
        <v>314</v>
      </c>
      <c r="AL104">
        <v>3</v>
      </c>
      <c r="AT104">
        <v>366</v>
      </c>
      <c r="AU104">
        <v>3</v>
      </c>
      <c r="BC104">
        <v>566</v>
      </c>
      <c r="BD104">
        <v>4</v>
      </c>
      <c r="BL104">
        <v>499</v>
      </c>
      <c r="BM104">
        <v>6</v>
      </c>
      <c r="BU104">
        <v>583</v>
      </c>
      <c r="BV104">
        <v>3</v>
      </c>
      <c r="CD104">
        <v>631</v>
      </c>
      <c r="CE104">
        <v>1</v>
      </c>
      <c r="CM104">
        <v>1289</v>
      </c>
      <c r="CN104">
        <v>1</v>
      </c>
      <c r="CV104">
        <v>1584</v>
      </c>
      <c r="CW104">
        <v>1</v>
      </c>
      <c r="DE104">
        <v>2010</v>
      </c>
      <c r="DF104">
        <v>1</v>
      </c>
      <c r="DN104">
        <v>2329</v>
      </c>
      <c r="DO104">
        <v>2</v>
      </c>
      <c r="DW104">
        <v>2757</v>
      </c>
      <c r="DX104">
        <v>2</v>
      </c>
      <c r="EF104">
        <v>2785</v>
      </c>
      <c r="EG104">
        <v>2</v>
      </c>
      <c r="EO104">
        <v>3109</v>
      </c>
      <c r="EP104">
        <v>2</v>
      </c>
      <c r="EX104">
        <v>3311</v>
      </c>
      <c r="EY104">
        <v>2</v>
      </c>
      <c r="FG104">
        <v>3388</v>
      </c>
      <c r="FH104">
        <v>2</v>
      </c>
    </row>
    <row r="105" spans="1:164" x14ac:dyDescent="0.25">
      <c r="A105">
        <v>104</v>
      </c>
      <c r="B105" s="1">
        <v>44</v>
      </c>
      <c r="J105">
        <v>107</v>
      </c>
      <c r="K105">
        <v>17</v>
      </c>
      <c r="S105">
        <v>176</v>
      </c>
      <c r="T105">
        <v>3</v>
      </c>
      <c r="AB105">
        <v>224</v>
      </c>
      <c r="AC105">
        <v>3</v>
      </c>
      <c r="AK105">
        <v>315</v>
      </c>
      <c r="AL105">
        <v>2</v>
      </c>
      <c r="AT105">
        <v>367</v>
      </c>
      <c r="AU105">
        <v>3</v>
      </c>
      <c r="BC105">
        <v>569</v>
      </c>
      <c r="BD105">
        <v>1</v>
      </c>
      <c r="BL105">
        <v>500</v>
      </c>
      <c r="BM105">
        <v>5</v>
      </c>
      <c r="BU105">
        <v>584</v>
      </c>
      <c r="BV105">
        <v>2</v>
      </c>
      <c r="CD105">
        <v>632</v>
      </c>
      <c r="CE105">
        <v>2</v>
      </c>
      <c r="CM105">
        <v>1290</v>
      </c>
      <c r="CN105">
        <v>1</v>
      </c>
      <c r="CV105">
        <v>1585</v>
      </c>
      <c r="CW105">
        <v>3</v>
      </c>
      <c r="DE105">
        <v>2011</v>
      </c>
      <c r="DF105">
        <v>2</v>
      </c>
      <c r="DN105">
        <v>2330</v>
      </c>
      <c r="DO105">
        <v>4</v>
      </c>
      <c r="DW105">
        <v>2760</v>
      </c>
      <c r="DX105">
        <v>4</v>
      </c>
      <c r="EF105">
        <v>2786</v>
      </c>
      <c r="EG105">
        <v>1</v>
      </c>
      <c r="EO105">
        <v>3110</v>
      </c>
      <c r="EP105">
        <v>3</v>
      </c>
      <c r="EX105">
        <v>3312</v>
      </c>
      <c r="EY105">
        <v>3</v>
      </c>
      <c r="FG105">
        <v>3389</v>
      </c>
      <c r="FH105">
        <v>2</v>
      </c>
    </row>
    <row r="106" spans="1:164" x14ac:dyDescent="0.25">
      <c r="A106">
        <v>105</v>
      </c>
      <c r="B106" s="1">
        <v>31</v>
      </c>
      <c r="J106">
        <v>108</v>
      </c>
      <c r="K106">
        <v>13</v>
      </c>
      <c r="S106">
        <v>177</v>
      </c>
      <c r="T106">
        <v>3</v>
      </c>
      <c r="AB106">
        <v>225</v>
      </c>
      <c r="AC106">
        <v>4</v>
      </c>
      <c r="AK106">
        <v>316</v>
      </c>
      <c r="AL106">
        <v>6</v>
      </c>
      <c r="AT106">
        <v>368</v>
      </c>
      <c r="AU106">
        <v>4</v>
      </c>
      <c r="BC106">
        <v>570</v>
      </c>
      <c r="BD106">
        <v>1</v>
      </c>
      <c r="BL106">
        <v>501</v>
      </c>
      <c r="BM106">
        <v>4</v>
      </c>
      <c r="BU106">
        <v>585</v>
      </c>
      <c r="BV106">
        <v>4</v>
      </c>
      <c r="CD106">
        <v>633</v>
      </c>
      <c r="CE106">
        <v>4</v>
      </c>
      <c r="CM106">
        <v>1292</v>
      </c>
      <c r="CN106">
        <v>3</v>
      </c>
      <c r="CV106">
        <v>1586</v>
      </c>
      <c r="CW106">
        <v>3</v>
      </c>
      <c r="DE106">
        <v>2012</v>
      </c>
      <c r="DF106">
        <v>4</v>
      </c>
      <c r="DN106">
        <v>2331</v>
      </c>
      <c r="DO106">
        <v>2</v>
      </c>
      <c r="DW106">
        <v>2762</v>
      </c>
      <c r="DX106">
        <v>1</v>
      </c>
      <c r="EF106">
        <v>2787</v>
      </c>
      <c r="EG106">
        <v>1</v>
      </c>
      <c r="EO106">
        <v>3111</v>
      </c>
      <c r="EP106">
        <v>4</v>
      </c>
      <c r="EX106">
        <v>3313</v>
      </c>
      <c r="EY106">
        <v>2</v>
      </c>
      <c r="FG106">
        <v>3390</v>
      </c>
      <c r="FH106">
        <v>2</v>
      </c>
    </row>
    <row r="107" spans="1:164" x14ac:dyDescent="0.25">
      <c r="A107">
        <v>106</v>
      </c>
      <c r="B107" s="1">
        <v>45</v>
      </c>
      <c r="J107">
        <v>109</v>
      </c>
      <c r="K107">
        <v>14</v>
      </c>
      <c r="S107">
        <v>178</v>
      </c>
      <c r="T107">
        <v>3</v>
      </c>
      <c r="AB107">
        <v>226</v>
      </c>
      <c r="AC107">
        <v>2</v>
      </c>
      <c r="AK107">
        <v>317</v>
      </c>
      <c r="AL107">
        <v>2</v>
      </c>
      <c r="AT107">
        <v>369</v>
      </c>
      <c r="AU107">
        <v>2</v>
      </c>
      <c r="BC107">
        <v>571</v>
      </c>
      <c r="BD107">
        <v>3</v>
      </c>
      <c r="BL107">
        <v>502</v>
      </c>
      <c r="BM107">
        <v>2</v>
      </c>
      <c r="BU107">
        <v>586</v>
      </c>
      <c r="BV107">
        <v>2</v>
      </c>
      <c r="CD107">
        <v>634</v>
      </c>
      <c r="CE107">
        <v>3</v>
      </c>
      <c r="CM107">
        <v>1293</v>
      </c>
      <c r="CN107">
        <v>1</v>
      </c>
      <c r="CV107">
        <v>1588</v>
      </c>
      <c r="CW107">
        <v>3</v>
      </c>
      <c r="DE107">
        <v>2013</v>
      </c>
      <c r="DF107">
        <v>2</v>
      </c>
      <c r="DN107">
        <v>2332</v>
      </c>
      <c r="DO107">
        <v>2</v>
      </c>
      <c r="DW107">
        <v>2763</v>
      </c>
      <c r="DX107">
        <v>2</v>
      </c>
      <c r="EF107">
        <v>2790</v>
      </c>
      <c r="EG107">
        <v>1</v>
      </c>
      <c r="EO107">
        <v>3112</v>
      </c>
      <c r="EP107">
        <v>3</v>
      </c>
      <c r="EX107">
        <v>3315</v>
      </c>
      <c r="EY107">
        <v>3</v>
      </c>
      <c r="FG107">
        <v>3391</v>
      </c>
      <c r="FH107">
        <v>2</v>
      </c>
    </row>
    <row r="108" spans="1:164" x14ac:dyDescent="0.25">
      <c r="A108">
        <v>107</v>
      </c>
      <c r="B108" s="1">
        <v>41</v>
      </c>
      <c r="J108">
        <v>110</v>
      </c>
      <c r="K108">
        <v>16</v>
      </c>
      <c r="S108">
        <v>179</v>
      </c>
      <c r="T108">
        <v>4</v>
      </c>
      <c r="AB108">
        <v>227</v>
      </c>
      <c r="AC108">
        <v>4</v>
      </c>
      <c r="AK108">
        <v>318</v>
      </c>
      <c r="AL108">
        <v>3</v>
      </c>
      <c r="AT108">
        <v>371</v>
      </c>
      <c r="AU108">
        <v>2</v>
      </c>
      <c r="BC108">
        <v>572</v>
      </c>
      <c r="BD108">
        <v>2</v>
      </c>
      <c r="BL108">
        <v>503</v>
      </c>
      <c r="BM108">
        <v>4</v>
      </c>
      <c r="BU108">
        <v>587</v>
      </c>
      <c r="BV108">
        <v>2</v>
      </c>
      <c r="CD108">
        <v>635</v>
      </c>
      <c r="CE108">
        <v>2</v>
      </c>
      <c r="CM108">
        <v>1294</v>
      </c>
      <c r="CN108">
        <v>2</v>
      </c>
      <c r="CV108">
        <v>1589</v>
      </c>
      <c r="CW108">
        <v>2</v>
      </c>
      <c r="DE108">
        <v>2015</v>
      </c>
      <c r="DF108">
        <v>2</v>
      </c>
      <c r="DN108">
        <v>2333</v>
      </c>
      <c r="DO108">
        <v>1</v>
      </c>
      <c r="DW108">
        <v>2764</v>
      </c>
      <c r="DX108">
        <v>2</v>
      </c>
      <c r="EF108">
        <v>2791</v>
      </c>
      <c r="EG108">
        <v>3</v>
      </c>
      <c r="EO108">
        <v>3113</v>
      </c>
      <c r="EP108">
        <v>2</v>
      </c>
      <c r="EX108">
        <v>3316</v>
      </c>
      <c r="EY108">
        <v>1</v>
      </c>
      <c r="FG108">
        <v>3392</v>
      </c>
      <c r="FH108">
        <v>1</v>
      </c>
    </row>
    <row r="109" spans="1:164" x14ac:dyDescent="0.25">
      <c r="A109">
        <v>108</v>
      </c>
      <c r="B109" s="1">
        <v>45</v>
      </c>
      <c r="J109">
        <v>111</v>
      </c>
      <c r="K109">
        <v>12</v>
      </c>
      <c r="S109">
        <v>180</v>
      </c>
      <c r="T109">
        <v>2</v>
      </c>
      <c r="AB109">
        <v>228</v>
      </c>
      <c r="AC109">
        <v>4</v>
      </c>
      <c r="AK109">
        <v>319</v>
      </c>
      <c r="AL109">
        <v>3</v>
      </c>
      <c r="AT109">
        <v>372</v>
      </c>
      <c r="AU109">
        <v>4</v>
      </c>
      <c r="BC109">
        <v>573</v>
      </c>
      <c r="BD109">
        <v>1</v>
      </c>
      <c r="BL109">
        <v>504</v>
      </c>
      <c r="BM109">
        <v>2</v>
      </c>
      <c r="BU109">
        <v>588</v>
      </c>
      <c r="BV109">
        <v>1</v>
      </c>
      <c r="CD109">
        <v>636</v>
      </c>
      <c r="CE109">
        <v>4</v>
      </c>
      <c r="CM109">
        <v>1296</v>
      </c>
      <c r="CN109">
        <v>4</v>
      </c>
      <c r="CV109">
        <v>1590</v>
      </c>
      <c r="CW109">
        <v>2</v>
      </c>
      <c r="DE109">
        <v>2016</v>
      </c>
      <c r="DF109">
        <v>3</v>
      </c>
      <c r="DN109">
        <v>2334</v>
      </c>
      <c r="DO109">
        <v>3</v>
      </c>
      <c r="DW109">
        <v>2765</v>
      </c>
      <c r="DX109">
        <v>3</v>
      </c>
      <c r="EF109">
        <v>2792</v>
      </c>
      <c r="EG109">
        <v>2</v>
      </c>
      <c r="EO109">
        <v>3114</v>
      </c>
      <c r="EP109">
        <v>1</v>
      </c>
      <c r="EX109">
        <v>3318</v>
      </c>
      <c r="EY109">
        <v>1</v>
      </c>
      <c r="FG109">
        <v>3393</v>
      </c>
      <c r="FH109">
        <v>2</v>
      </c>
    </row>
    <row r="110" spans="1:164" x14ac:dyDescent="0.25">
      <c r="A110">
        <v>109</v>
      </c>
      <c r="B110" s="1">
        <v>37</v>
      </c>
      <c r="J110">
        <v>112</v>
      </c>
      <c r="K110">
        <v>20</v>
      </c>
      <c r="S110">
        <v>181</v>
      </c>
      <c r="T110">
        <v>2</v>
      </c>
      <c r="AB110">
        <v>229</v>
      </c>
      <c r="AC110">
        <v>7</v>
      </c>
      <c r="AK110">
        <v>320</v>
      </c>
      <c r="AL110">
        <v>2</v>
      </c>
      <c r="AT110">
        <v>373</v>
      </c>
      <c r="AU110">
        <v>2</v>
      </c>
      <c r="BC110">
        <v>574</v>
      </c>
      <c r="BD110">
        <v>2</v>
      </c>
      <c r="BL110">
        <v>505</v>
      </c>
      <c r="BM110">
        <v>5</v>
      </c>
      <c r="BU110">
        <v>589</v>
      </c>
      <c r="BV110">
        <v>2</v>
      </c>
      <c r="CD110">
        <v>637</v>
      </c>
      <c r="CE110">
        <v>5</v>
      </c>
      <c r="CM110">
        <v>1297</v>
      </c>
      <c r="CN110">
        <v>4</v>
      </c>
      <c r="CV110">
        <v>1591</v>
      </c>
      <c r="CW110">
        <v>2</v>
      </c>
      <c r="DE110">
        <v>2017</v>
      </c>
      <c r="DF110">
        <v>1</v>
      </c>
      <c r="DN110">
        <v>2335</v>
      </c>
      <c r="DO110">
        <v>1</v>
      </c>
      <c r="DW110">
        <v>2766</v>
      </c>
      <c r="DX110">
        <v>1</v>
      </c>
      <c r="EF110">
        <v>2793</v>
      </c>
      <c r="EG110">
        <v>2</v>
      </c>
      <c r="EO110">
        <v>3115</v>
      </c>
      <c r="EP110">
        <v>1</v>
      </c>
      <c r="EX110">
        <v>3319</v>
      </c>
      <c r="EY110">
        <v>4</v>
      </c>
      <c r="FG110">
        <v>3394</v>
      </c>
      <c r="FH110">
        <v>3</v>
      </c>
    </row>
    <row r="111" spans="1:164" x14ac:dyDescent="0.25">
      <c r="A111">
        <v>110</v>
      </c>
      <c r="B111" s="1">
        <v>34</v>
      </c>
      <c r="J111">
        <v>113</v>
      </c>
      <c r="K111">
        <v>21</v>
      </c>
      <c r="S111">
        <v>182</v>
      </c>
      <c r="T111">
        <v>4</v>
      </c>
      <c r="AB111">
        <v>230</v>
      </c>
      <c r="AC111">
        <v>5</v>
      </c>
      <c r="AK111">
        <v>321</v>
      </c>
      <c r="AL111">
        <v>5</v>
      </c>
      <c r="AT111">
        <v>374</v>
      </c>
      <c r="AU111">
        <v>2</v>
      </c>
      <c r="BC111">
        <v>575</v>
      </c>
      <c r="BD111">
        <v>3</v>
      </c>
      <c r="BL111">
        <v>506</v>
      </c>
      <c r="BM111">
        <v>4</v>
      </c>
      <c r="BU111">
        <v>590</v>
      </c>
      <c r="BV111">
        <v>2</v>
      </c>
      <c r="CD111">
        <v>638</v>
      </c>
      <c r="CE111">
        <v>5</v>
      </c>
      <c r="CM111">
        <v>1298</v>
      </c>
      <c r="CN111">
        <v>2</v>
      </c>
      <c r="CV111">
        <v>1592</v>
      </c>
      <c r="CW111">
        <v>2</v>
      </c>
      <c r="DE111">
        <v>2018</v>
      </c>
      <c r="DF111">
        <v>4</v>
      </c>
      <c r="DN111">
        <v>2336</v>
      </c>
      <c r="DO111">
        <v>1</v>
      </c>
      <c r="DW111">
        <v>2768</v>
      </c>
      <c r="DX111">
        <v>1</v>
      </c>
      <c r="EF111">
        <v>2794</v>
      </c>
      <c r="EG111">
        <v>3</v>
      </c>
      <c r="EO111">
        <v>3117</v>
      </c>
      <c r="EP111">
        <v>5</v>
      </c>
      <c r="EX111">
        <v>3320</v>
      </c>
      <c r="EY111">
        <v>4</v>
      </c>
      <c r="FG111">
        <v>3396</v>
      </c>
      <c r="FH111">
        <v>2</v>
      </c>
    </row>
    <row r="112" spans="1:164" x14ac:dyDescent="0.25">
      <c r="A112">
        <v>111</v>
      </c>
      <c r="B112" s="1">
        <v>49</v>
      </c>
      <c r="J112">
        <v>114</v>
      </c>
      <c r="K112">
        <v>18</v>
      </c>
      <c r="S112">
        <v>183</v>
      </c>
      <c r="T112">
        <v>5</v>
      </c>
      <c r="AB112">
        <v>231</v>
      </c>
      <c r="AC112">
        <v>2</v>
      </c>
      <c r="AK112">
        <v>322</v>
      </c>
      <c r="AL112">
        <v>2</v>
      </c>
      <c r="AT112">
        <v>375</v>
      </c>
      <c r="AU112">
        <v>2</v>
      </c>
      <c r="BC112">
        <v>576</v>
      </c>
      <c r="BD112">
        <v>2</v>
      </c>
      <c r="BL112">
        <v>507</v>
      </c>
      <c r="BM112">
        <v>2</v>
      </c>
      <c r="BU112">
        <v>591</v>
      </c>
      <c r="BV112">
        <v>2</v>
      </c>
      <c r="CD112">
        <v>639</v>
      </c>
      <c r="CE112">
        <v>1</v>
      </c>
      <c r="CM112">
        <v>1299</v>
      </c>
      <c r="CN112">
        <v>1</v>
      </c>
      <c r="CV112">
        <v>1595</v>
      </c>
      <c r="CW112">
        <v>2</v>
      </c>
      <c r="DE112">
        <v>2019</v>
      </c>
      <c r="DF112">
        <v>1</v>
      </c>
      <c r="DN112">
        <v>2337</v>
      </c>
      <c r="DO112">
        <v>2</v>
      </c>
      <c r="DW112">
        <v>2769</v>
      </c>
      <c r="DX112">
        <v>2</v>
      </c>
      <c r="EF112">
        <v>2795</v>
      </c>
      <c r="EG112">
        <v>2</v>
      </c>
      <c r="EO112">
        <v>3118</v>
      </c>
      <c r="EP112">
        <v>3</v>
      </c>
      <c r="EX112">
        <v>3321</v>
      </c>
      <c r="EY112">
        <v>4</v>
      </c>
      <c r="FG112">
        <v>3397</v>
      </c>
      <c r="FH112">
        <v>2</v>
      </c>
    </row>
    <row r="113" spans="1:164" x14ac:dyDescent="0.25">
      <c r="A113">
        <v>112</v>
      </c>
      <c r="B113" s="1">
        <v>35</v>
      </c>
      <c r="J113">
        <v>115</v>
      </c>
      <c r="K113">
        <v>12</v>
      </c>
      <c r="S113">
        <v>184</v>
      </c>
      <c r="T113">
        <v>6</v>
      </c>
      <c r="AB113">
        <v>232</v>
      </c>
      <c r="AC113">
        <v>4</v>
      </c>
      <c r="AK113">
        <v>324</v>
      </c>
      <c r="AL113">
        <v>3</v>
      </c>
      <c r="AT113">
        <v>376</v>
      </c>
      <c r="AU113">
        <v>4</v>
      </c>
      <c r="BC113">
        <v>577</v>
      </c>
      <c r="BD113">
        <v>2</v>
      </c>
      <c r="BL113">
        <v>508</v>
      </c>
      <c r="BM113">
        <v>1</v>
      </c>
      <c r="BU113">
        <v>592</v>
      </c>
      <c r="BV113">
        <v>3</v>
      </c>
      <c r="CD113">
        <v>640</v>
      </c>
      <c r="CE113">
        <v>3</v>
      </c>
      <c r="CM113">
        <v>1300</v>
      </c>
      <c r="CN113">
        <v>2</v>
      </c>
      <c r="CV113">
        <v>1596</v>
      </c>
      <c r="CW113">
        <v>1</v>
      </c>
      <c r="DE113">
        <v>2020</v>
      </c>
      <c r="DF113">
        <v>3</v>
      </c>
      <c r="DN113">
        <v>2338</v>
      </c>
      <c r="DO113">
        <v>5</v>
      </c>
      <c r="DW113">
        <v>2770</v>
      </c>
      <c r="DX113">
        <v>2</v>
      </c>
      <c r="EF113">
        <v>2796</v>
      </c>
      <c r="EG113">
        <v>3</v>
      </c>
      <c r="EO113">
        <v>3119</v>
      </c>
      <c r="EP113">
        <v>2</v>
      </c>
      <c r="EX113">
        <v>3322</v>
      </c>
      <c r="EY113">
        <v>3</v>
      </c>
      <c r="FG113">
        <v>3398</v>
      </c>
      <c r="FH113">
        <v>4</v>
      </c>
    </row>
    <row r="114" spans="1:164" x14ac:dyDescent="0.25">
      <c r="A114">
        <v>113</v>
      </c>
      <c r="B114" s="1">
        <v>38</v>
      </c>
      <c r="J114">
        <v>116</v>
      </c>
      <c r="K114">
        <v>17</v>
      </c>
      <c r="S114">
        <v>185</v>
      </c>
      <c r="T114">
        <v>3</v>
      </c>
      <c r="AB114">
        <v>233</v>
      </c>
      <c r="AC114">
        <v>9</v>
      </c>
      <c r="AK114">
        <v>326</v>
      </c>
      <c r="AL114">
        <v>3</v>
      </c>
      <c r="AT114">
        <v>377</v>
      </c>
      <c r="AU114">
        <v>4</v>
      </c>
      <c r="BC114">
        <v>578</v>
      </c>
      <c r="BD114">
        <v>2</v>
      </c>
      <c r="BL114">
        <v>509</v>
      </c>
      <c r="BM114">
        <v>5</v>
      </c>
      <c r="BU114">
        <v>594</v>
      </c>
      <c r="BV114">
        <v>2</v>
      </c>
      <c r="CD114">
        <v>641</v>
      </c>
      <c r="CE114">
        <v>1</v>
      </c>
      <c r="CM114">
        <v>1301</v>
      </c>
      <c r="CN114">
        <v>1</v>
      </c>
      <c r="CV114">
        <v>1597</v>
      </c>
      <c r="CW114">
        <v>5</v>
      </c>
      <c r="DE114">
        <v>2021</v>
      </c>
      <c r="DF114">
        <v>2</v>
      </c>
      <c r="DN114">
        <v>2339</v>
      </c>
      <c r="DO114">
        <v>2</v>
      </c>
      <c r="DW114">
        <v>2771</v>
      </c>
      <c r="DX114">
        <v>1</v>
      </c>
      <c r="EF114">
        <v>2797</v>
      </c>
      <c r="EG114">
        <v>2</v>
      </c>
      <c r="EO114">
        <v>3121</v>
      </c>
      <c r="EP114">
        <v>2</v>
      </c>
      <c r="EX114">
        <v>3323</v>
      </c>
      <c r="EY114">
        <v>1</v>
      </c>
      <c r="FG114">
        <v>3399</v>
      </c>
      <c r="FH114">
        <v>1</v>
      </c>
    </row>
    <row r="115" spans="1:164" x14ac:dyDescent="0.25">
      <c r="A115">
        <v>114</v>
      </c>
      <c r="B115" s="1">
        <v>42</v>
      </c>
      <c r="J115">
        <v>117</v>
      </c>
      <c r="K115">
        <v>19</v>
      </c>
      <c r="S115">
        <v>186</v>
      </c>
      <c r="T115">
        <v>4</v>
      </c>
      <c r="AB115">
        <v>234</v>
      </c>
      <c r="AC115">
        <v>4</v>
      </c>
      <c r="AK115">
        <v>327</v>
      </c>
      <c r="AL115">
        <v>4</v>
      </c>
      <c r="AT115">
        <v>378</v>
      </c>
      <c r="AU115">
        <v>2</v>
      </c>
      <c r="BC115">
        <v>579</v>
      </c>
      <c r="BD115">
        <v>2</v>
      </c>
      <c r="BL115">
        <v>510</v>
      </c>
      <c r="BM115">
        <v>3</v>
      </c>
      <c r="BU115">
        <v>595</v>
      </c>
      <c r="BV115">
        <v>3</v>
      </c>
      <c r="CD115">
        <v>642</v>
      </c>
      <c r="CE115">
        <v>6</v>
      </c>
      <c r="CM115">
        <v>1302</v>
      </c>
      <c r="CN115">
        <v>1</v>
      </c>
      <c r="CV115">
        <v>1598</v>
      </c>
      <c r="CW115">
        <v>3</v>
      </c>
      <c r="DE115">
        <v>2022</v>
      </c>
      <c r="DF115">
        <v>1</v>
      </c>
      <c r="DN115">
        <v>2340</v>
      </c>
      <c r="DO115">
        <v>2</v>
      </c>
      <c r="DW115">
        <v>2772</v>
      </c>
      <c r="DX115">
        <v>3</v>
      </c>
      <c r="EF115">
        <v>2798</v>
      </c>
      <c r="EG115">
        <v>1</v>
      </c>
      <c r="EO115">
        <v>3122</v>
      </c>
      <c r="EP115">
        <v>3</v>
      </c>
      <c r="EX115">
        <v>3324</v>
      </c>
      <c r="EY115">
        <v>1</v>
      </c>
      <c r="FG115">
        <v>3400</v>
      </c>
      <c r="FH115">
        <v>3</v>
      </c>
    </row>
    <row r="116" spans="1:164" x14ac:dyDescent="0.25">
      <c r="A116">
        <v>115</v>
      </c>
      <c r="B116" s="1">
        <v>43</v>
      </c>
      <c r="J116">
        <v>118</v>
      </c>
      <c r="K116">
        <v>20</v>
      </c>
      <c r="S116">
        <v>187</v>
      </c>
      <c r="T116">
        <v>7</v>
      </c>
      <c r="AB116">
        <v>235</v>
      </c>
      <c r="AC116">
        <v>3</v>
      </c>
      <c r="AK116">
        <v>329</v>
      </c>
      <c r="AL116">
        <v>4</v>
      </c>
      <c r="AT116">
        <v>379</v>
      </c>
      <c r="AU116">
        <v>1</v>
      </c>
      <c r="BC116">
        <v>580</v>
      </c>
      <c r="BD116">
        <v>1</v>
      </c>
      <c r="BL116">
        <v>511</v>
      </c>
      <c r="BM116">
        <v>2</v>
      </c>
      <c r="BU116">
        <v>596</v>
      </c>
      <c r="BV116">
        <v>3</v>
      </c>
      <c r="CD116">
        <v>643</v>
      </c>
      <c r="CE116">
        <v>2</v>
      </c>
      <c r="CM116">
        <v>1303</v>
      </c>
      <c r="CN116">
        <v>1</v>
      </c>
      <c r="CV116">
        <v>1599</v>
      </c>
      <c r="CW116">
        <v>4</v>
      </c>
      <c r="DE116">
        <v>2023</v>
      </c>
      <c r="DF116">
        <v>2</v>
      </c>
      <c r="DN116">
        <v>2341</v>
      </c>
      <c r="DO116">
        <v>2</v>
      </c>
      <c r="DW116">
        <v>2773</v>
      </c>
      <c r="DX116">
        <v>2</v>
      </c>
      <c r="EF116">
        <v>2799</v>
      </c>
      <c r="EG116">
        <v>1</v>
      </c>
      <c r="EO116">
        <v>3123</v>
      </c>
      <c r="EP116">
        <v>4</v>
      </c>
      <c r="EX116">
        <v>3325</v>
      </c>
      <c r="EY116">
        <v>2</v>
      </c>
      <c r="FG116">
        <v>3401</v>
      </c>
      <c r="FH116">
        <v>2</v>
      </c>
    </row>
    <row r="117" spans="1:164" x14ac:dyDescent="0.25">
      <c r="A117">
        <v>116</v>
      </c>
      <c r="B117" s="1">
        <v>49</v>
      </c>
      <c r="J117">
        <v>119</v>
      </c>
      <c r="K117">
        <v>18</v>
      </c>
      <c r="S117">
        <v>188</v>
      </c>
      <c r="T117">
        <v>2</v>
      </c>
      <c r="AB117">
        <v>236</v>
      </c>
      <c r="AC117">
        <v>7</v>
      </c>
      <c r="AK117">
        <v>330</v>
      </c>
      <c r="AL117">
        <v>1</v>
      </c>
      <c r="AT117">
        <v>380</v>
      </c>
      <c r="AU117">
        <v>4</v>
      </c>
      <c r="BC117">
        <v>582</v>
      </c>
      <c r="BD117">
        <v>1</v>
      </c>
      <c r="BL117">
        <v>512</v>
      </c>
      <c r="BM117">
        <v>6</v>
      </c>
      <c r="BU117">
        <v>597</v>
      </c>
      <c r="BV117">
        <v>2</v>
      </c>
      <c r="CD117">
        <v>644</v>
      </c>
      <c r="CE117">
        <v>2</v>
      </c>
      <c r="CM117">
        <v>1305</v>
      </c>
      <c r="CN117">
        <v>1</v>
      </c>
      <c r="CV117">
        <v>1600</v>
      </c>
      <c r="CW117">
        <v>3</v>
      </c>
      <c r="DE117">
        <v>2024</v>
      </c>
      <c r="DF117">
        <v>3</v>
      </c>
      <c r="DN117">
        <v>2343</v>
      </c>
      <c r="DO117">
        <v>3</v>
      </c>
      <c r="DW117">
        <v>2774</v>
      </c>
      <c r="DX117">
        <v>1</v>
      </c>
      <c r="EF117">
        <v>2800</v>
      </c>
      <c r="EG117">
        <v>3</v>
      </c>
      <c r="EO117">
        <v>3124</v>
      </c>
      <c r="EP117">
        <v>3</v>
      </c>
      <c r="EX117">
        <v>3326</v>
      </c>
      <c r="EY117">
        <v>7</v>
      </c>
      <c r="FG117">
        <v>3402</v>
      </c>
      <c r="FH117">
        <v>1</v>
      </c>
    </row>
    <row r="118" spans="1:164" x14ac:dyDescent="0.25">
      <c r="A118">
        <v>117</v>
      </c>
      <c r="B118" s="1">
        <v>36</v>
      </c>
      <c r="J118">
        <v>120</v>
      </c>
      <c r="K118">
        <v>20</v>
      </c>
      <c r="S118">
        <v>189</v>
      </c>
      <c r="T118">
        <v>4</v>
      </c>
      <c r="AB118">
        <v>237</v>
      </c>
      <c r="AC118">
        <v>3</v>
      </c>
      <c r="AK118">
        <v>331</v>
      </c>
      <c r="AL118">
        <v>3</v>
      </c>
      <c r="AT118">
        <v>381</v>
      </c>
      <c r="AU118">
        <v>2</v>
      </c>
      <c r="BC118">
        <v>583</v>
      </c>
      <c r="BD118">
        <v>1</v>
      </c>
      <c r="BL118">
        <v>513</v>
      </c>
      <c r="BM118">
        <v>4</v>
      </c>
      <c r="BU118">
        <v>598</v>
      </c>
      <c r="BV118">
        <v>5</v>
      </c>
      <c r="CD118">
        <v>645</v>
      </c>
      <c r="CE118">
        <v>2</v>
      </c>
      <c r="CM118">
        <v>1306</v>
      </c>
      <c r="CN118">
        <v>2</v>
      </c>
      <c r="CV118">
        <v>1601</v>
      </c>
      <c r="CW118">
        <v>1</v>
      </c>
      <c r="DE118">
        <v>2025</v>
      </c>
      <c r="DF118">
        <v>1</v>
      </c>
      <c r="DN118">
        <v>2345</v>
      </c>
      <c r="DO118">
        <v>2</v>
      </c>
      <c r="DW118">
        <v>2775</v>
      </c>
      <c r="DX118">
        <v>4</v>
      </c>
      <c r="EF118">
        <v>2801</v>
      </c>
      <c r="EG118">
        <v>2</v>
      </c>
      <c r="EO118">
        <v>3125</v>
      </c>
      <c r="EP118">
        <v>1</v>
      </c>
      <c r="EX118">
        <v>3327</v>
      </c>
      <c r="EY118">
        <v>2</v>
      </c>
      <c r="FG118">
        <v>3403</v>
      </c>
      <c r="FH118">
        <v>2</v>
      </c>
    </row>
    <row r="119" spans="1:164" x14ac:dyDescent="0.25">
      <c r="A119">
        <v>118</v>
      </c>
      <c r="B119" s="1">
        <v>39</v>
      </c>
      <c r="J119">
        <v>121</v>
      </c>
      <c r="K119">
        <v>14</v>
      </c>
      <c r="S119">
        <v>190</v>
      </c>
      <c r="T119">
        <v>5</v>
      </c>
      <c r="AB119">
        <v>238</v>
      </c>
      <c r="AC119">
        <v>4</v>
      </c>
      <c r="AK119">
        <v>332</v>
      </c>
      <c r="AL119">
        <v>2</v>
      </c>
      <c r="AT119">
        <v>382</v>
      </c>
      <c r="AU119">
        <v>3</v>
      </c>
      <c r="BC119">
        <v>584</v>
      </c>
      <c r="BD119">
        <v>3</v>
      </c>
      <c r="BL119">
        <v>514</v>
      </c>
      <c r="BM119">
        <v>3</v>
      </c>
      <c r="BU119">
        <v>599</v>
      </c>
      <c r="BV119">
        <v>2</v>
      </c>
      <c r="CD119">
        <v>646</v>
      </c>
      <c r="CE119">
        <v>2</v>
      </c>
      <c r="CM119">
        <v>1307</v>
      </c>
      <c r="CN119">
        <v>1</v>
      </c>
      <c r="CV119">
        <v>1602</v>
      </c>
      <c r="CW119">
        <v>2</v>
      </c>
      <c r="DE119">
        <v>2026</v>
      </c>
      <c r="DF119">
        <v>8</v>
      </c>
      <c r="DN119">
        <v>2346</v>
      </c>
      <c r="DO119">
        <v>6</v>
      </c>
      <c r="DW119">
        <v>2776</v>
      </c>
      <c r="DX119">
        <v>1</v>
      </c>
      <c r="EF119">
        <v>2802</v>
      </c>
      <c r="EG119">
        <v>3</v>
      </c>
      <c r="EO119">
        <v>3126</v>
      </c>
      <c r="EP119">
        <v>2</v>
      </c>
      <c r="EX119">
        <v>3328</v>
      </c>
      <c r="EY119">
        <v>4</v>
      </c>
      <c r="FG119">
        <v>3404</v>
      </c>
      <c r="FH119">
        <v>4</v>
      </c>
    </row>
    <row r="120" spans="1:164" x14ac:dyDescent="0.25">
      <c r="A120">
        <v>119</v>
      </c>
      <c r="B120" s="1">
        <v>48</v>
      </c>
      <c r="J120">
        <v>122</v>
      </c>
      <c r="K120">
        <v>16</v>
      </c>
      <c r="S120">
        <v>191</v>
      </c>
      <c r="T120">
        <v>6</v>
      </c>
      <c r="AB120">
        <v>239</v>
      </c>
      <c r="AC120">
        <v>4</v>
      </c>
      <c r="AK120">
        <v>333</v>
      </c>
      <c r="AL120">
        <v>8</v>
      </c>
      <c r="AT120">
        <v>383</v>
      </c>
      <c r="AU120">
        <v>5</v>
      </c>
      <c r="BC120">
        <v>585</v>
      </c>
      <c r="BD120">
        <v>2</v>
      </c>
      <c r="BL120">
        <v>515</v>
      </c>
      <c r="BM120">
        <v>8</v>
      </c>
      <c r="BU120">
        <v>600</v>
      </c>
      <c r="BV120">
        <v>1</v>
      </c>
      <c r="CD120">
        <v>647</v>
      </c>
      <c r="CE120">
        <v>5</v>
      </c>
      <c r="CM120">
        <v>1308</v>
      </c>
      <c r="CN120">
        <v>1</v>
      </c>
      <c r="CV120">
        <v>1603</v>
      </c>
      <c r="CW120">
        <v>2</v>
      </c>
      <c r="DE120">
        <v>2028</v>
      </c>
      <c r="DF120">
        <v>1</v>
      </c>
      <c r="DN120">
        <v>2347</v>
      </c>
      <c r="DO120">
        <v>3</v>
      </c>
      <c r="DW120">
        <v>2777</v>
      </c>
      <c r="DX120">
        <v>2</v>
      </c>
      <c r="EF120">
        <v>2803</v>
      </c>
      <c r="EG120">
        <v>5</v>
      </c>
      <c r="EO120">
        <v>3127</v>
      </c>
      <c r="EP120">
        <v>1</v>
      </c>
      <c r="EX120">
        <v>3329</v>
      </c>
      <c r="EY120">
        <v>4</v>
      </c>
      <c r="FG120">
        <v>3405</v>
      </c>
      <c r="FH120">
        <v>3</v>
      </c>
    </row>
    <row r="121" spans="1:164" x14ac:dyDescent="0.25">
      <c r="A121">
        <v>120</v>
      </c>
      <c r="B121" s="1">
        <v>36</v>
      </c>
      <c r="J121">
        <v>123</v>
      </c>
      <c r="K121">
        <v>11</v>
      </c>
      <c r="S121">
        <v>192</v>
      </c>
      <c r="T121">
        <v>8</v>
      </c>
      <c r="AB121">
        <v>240</v>
      </c>
      <c r="AC121">
        <v>6</v>
      </c>
      <c r="AK121">
        <v>335</v>
      </c>
      <c r="AL121">
        <v>1</v>
      </c>
      <c r="AT121">
        <v>384</v>
      </c>
      <c r="AU121">
        <v>3</v>
      </c>
      <c r="BC121">
        <v>586</v>
      </c>
      <c r="BD121">
        <v>2</v>
      </c>
      <c r="BL121">
        <v>516</v>
      </c>
      <c r="BM121">
        <v>4</v>
      </c>
      <c r="BU121">
        <v>601</v>
      </c>
      <c r="BV121">
        <v>1</v>
      </c>
      <c r="CD121">
        <v>648</v>
      </c>
      <c r="CE121">
        <v>3</v>
      </c>
      <c r="CM121">
        <v>1309</v>
      </c>
      <c r="CN121">
        <v>4</v>
      </c>
      <c r="CV121">
        <v>1604</v>
      </c>
      <c r="CW121">
        <v>1</v>
      </c>
      <c r="DE121">
        <v>2029</v>
      </c>
      <c r="DF121">
        <v>1</v>
      </c>
      <c r="DN121">
        <v>2348</v>
      </c>
      <c r="DO121">
        <v>3</v>
      </c>
      <c r="DW121">
        <v>2778</v>
      </c>
      <c r="DX121">
        <v>2</v>
      </c>
      <c r="EF121">
        <v>2804</v>
      </c>
      <c r="EG121">
        <v>2</v>
      </c>
      <c r="EO121">
        <v>3128</v>
      </c>
      <c r="EP121">
        <v>5</v>
      </c>
      <c r="EX121">
        <v>3330</v>
      </c>
      <c r="EY121">
        <v>1</v>
      </c>
      <c r="FG121">
        <v>3406</v>
      </c>
      <c r="FH121">
        <v>2</v>
      </c>
    </row>
    <row r="122" spans="1:164" x14ac:dyDescent="0.25">
      <c r="A122">
        <v>121</v>
      </c>
      <c r="B122" s="1">
        <v>46</v>
      </c>
      <c r="J122">
        <v>124</v>
      </c>
      <c r="K122">
        <v>17</v>
      </c>
      <c r="S122">
        <v>193</v>
      </c>
      <c r="T122">
        <v>3</v>
      </c>
      <c r="AB122">
        <v>241</v>
      </c>
      <c r="AC122">
        <v>5</v>
      </c>
      <c r="AK122">
        <v>336</v>
      </c>
      <c r="AL122">
        <v>2</v>
      </c>
      <c r="AT122">
        <v>385</v>
      </c>
      <c r="AU122">
        <v>1</v>
      </c>
      <c r="BC122">
        <v>587</v>
      </c>
      <c r="BD122">
        <v>2</v>
      </c>
      <c r="BL122">
        <v>517</v>
      </c>
      <c r="BM122">
        <v>3</v>
      </c>
      <c r="BU122">
        <v>602</v>
      </c>
      <c r="BV122">
        <v>2</v>
      </c>
      <c r="CD122">
        <v>649</v>
      </c>
      <c r="CE122">
        <v>7</v>
      </c>
      <c r="CM122">
        <v>1310</v>
      </c>
      <c r="CN122">
        <v>1</v>
      </c>
      <c r="CV122">
        <v>1605</v>
      </c>
      <c r="CW122">
        <v>1</v>
      </c>
      <c r="DE122">
        <v>2030</v>
      </c>
      <c r="DF122">
        <v>1</v>
      </c>
      <c r="DN122">
        <v>2350</v>
      </c>
      <c r="DO122">
        <v>3</v>
      </c>
      <c r="DW122">
        <v>2779</v>
      </c>
      <c r="DX122">
        <v>2</v>
      </c>
      <c r="EF122">
        <v>2805</v>
      </c>
      <c r="EG122">
        <v>3</v>
      </c>
      <c r="EO122">
        <v>3129</v>
      </c>
      <c r="EP122">
        <v>1</v>
      </c>
      <c r="EX122">
        <v>3331</v>
      </c>
      <c r="EY122">
        <v>1</v>
      </c>
      <c r="FG122">
        <v>3409</v>
      </c>
      <c r="FH122">
        <v>2</v>
      </c>
    </row>
    <row r="123" spans="1:164" x14ac:dyDescent="0.25">
      <c r="A123">
        <v>122</v>
      </c>
      <c r="B123" s="1">
        <v>39</v>
      </c>
      <c r="J123">
        <v>125</v>
      </c>
      <c r="K123">
        <v>22</v>
      </c>
      <c r="S123">
        <v>194</v>
      </c>
      <c r="T123">
        <v>5</v>
      </c>
      <c r="AB123">
        <v>242</v>
      </c>
      <c r="AC123">
        <v>6</v>
      </c>
      <c r="AK123">
        <v>337</v>
      </c>
      <c r="AL123">
        <v>5</v>
      </c>
      <c r="AT123">
        <v>386</v>
      </c>
      <c r="AU123">
        <v>2</v>
      </c>
      <c r="BC123">
        <v>589</v>
      </c>
      <c r="BD123">
        <v>1</v>
      </c>
      <c r="BL123">
        <v>518</v>
      </c>
      <c r="BM123">
        <v>2</v>
      </c>
      <c r="BU123">
        <v>603</v>
      </c>
      <c r="BV123">
        <v>6</v>
      </c>
      <c r="CD123">
        <v>650</v>
      </c>
      <c r="CE123">
        <v>3</v>
      </c>
      <c r="CM123">
        <v>1311</v>
      </c>
      <c r="CN123">
        <v>4</v>
      </c>
      <c r="CV123">
        <v>1606</v>
      </c>
      <c r="CW123">
        <v>1</v>
      </c>
      <c r="DE123">
        <v>2032</v>
      </c>
      <c r="DF123">
        <v>3</v>
      </c>
      <c r="DN123">
        <v>2352</v>
      </c>
      <c r="DO123">
        <v>3</v>
      </c>
      <c r="DW123">
        <v>2780</v>
      </c>
      <c r="DX123">
        <v>2</v>
      </c>
      <c r="EF123">
        <v>2806</v>
      </c>
      <c r="EG123">
        <v>3</v>
      </c>
      <c r="EO123">
        <v>3130</v>
      </c>
      <c r="EP123">
        <v>5</v>
      </c>
      <c r="EX123">
        <v>3332</v>
      </c>
      <c r="EY123">
        <v>3</v>
      </c>
      <c r="FG123">
        <v>3410</v>
      </c>
      <c r="FH123">
        <v>4</v>
      </c>
    </row>
    <row r="124" spans="1:164" x14ac:dyDescent="0.25">
      <c r="A124">
        <v>123</v>
      </c>
      <c r="B124" s="1">
        <v>43</v>
      </c>
      <c r="J124">
        <v>126</v>
      </c>
      <c r="K124">
        <v>17</v>
      </c>
      <c r="S124">
        <v>195</v>
      </c>
      <c r="T124">
        <v>5</v>
      </c>
      <c r="AB124">
        <v>243</v>
      </c>
      <c r="AC124">
        <v>9</v>
      </c>
      <c r="AK124">
        <v>338</v>
      </c>
      <c r="AL124">
        <v>3</v>
      </c>
      <c r="AT124">
        <v>387</v>
      </c>
      <c r="AU124">
        <v>2</v>
      </c>
      <c r="BC124">
        <v>590</v>
      </c>
      <c r="BD124">
        <v>3</v>
      </c>
      <c r="BL124">
        <v>519</v>
      </c>
      <c r="BM124">
        <v>2</v>
      </c>
      <c r="BU124">
        <v>604</v>
      </c>
      <c r="BV124">
        <v>3</v>
      </c>
      <c r="CD124">
        <v>651</v>
      </c>
      <c r="CE124">
        <v>2</v>
      </c>
      <c r="CM124">
        <v>1312</v>
      </c>
      <c r="CN124">
        <v>1</v>
      </c>
      <c r="CV124">
        <v>1607</v>
      </c>
      <c r="CW124">
        <v>1</v>
      </c>
      <c r="DE124">
        <v>2033</v>
      </c>
      <c r="DF124">
        <v>2</v>
      </c>
      <c r="DN124">
        <v>2353</v>
      </c>
      <c r="DO124">
        <v>2</v>
      </c>
      <c r="DW124">
        <v>2781</v>
      </c>
      <c r="DX124">
        <v>2</v>
      </c>
      <c r="EF124">
        <v>2808</v>
      </c>
      <c r="EG124">
        <v>1</v>
      </c>
      <c r="EO124">
        <v>3131</v>
      </c>
      <c r="EP124">
        <v>1</v>
      </c>
      <c r="EX124">
        <v>3333</v>
      </c>
      <c r="EY124">
        <v>2</v>
      </c>
      <c r="FG124">
        <v>3411</v>
      </c>
      <c r="FH124">
        <v>2</v>
      </c>
    </row>
    <row r="125" spans="1:164" x14ac:dyDescent="0.25">
      <c r="A125">
        <v>124</v>
      </c>
      <c r="B125" s="1">
        <v>40</v>
      </c>
      <c r="J125">
        <v>127</v>
      </c>
      <c r="K125">
        <v>12</v>
      </c>
      <c r="S125">
        <v>196</v>
      </c>
      <c r="T125">
        <v>3</v>
      </c>
      <c r="AB125">
        <v>244</v>
      </c>
      <c r="AC125">
        <v>6</v>
      </c>
      <c r="AK125">
        <v>339</v>
      </c>
      <c r="AL125">
        <v>4</v>
      </c>
      <c r="AT125">
        <v>388</v>
      </c>
      <c r="AU125">
        <v>2</v>
      </c>
      <c r="BC125">
        <v>591</v>
      </c>
      <c r="BD125">
        <v>3</v>
      </c>
      <c r="BL125">
        <v>520</v>
      </c>
      <c r="BM125">
        <v>5</v>
      </c>
      <c r="BU125">
        <v>605</v>
      </c>
      <c r="BV125">
        <v>4</v>
      </c>
      <c r="CD125">
        <v>652</v>
      </c>
      <c r="CE125">
        <v>3</v>
      </c>
      <c r="CM125">
        <v>1315</v>
      </c>
      <c r="CN125">
        <v>3</v>
      </c>
      <c r="CV125">
        <v>1608</v>
      </c>
      <c r="CW125">
        <v>3</v>
      </c>
      <c r="DE125">
        <v>2035</v>
      </c>
      <c r="DF125">
        <v>5</v>
      </c>
      <c r="DN125">
        <v>2354</v>
      </c>
      <c r="DO125">
        <v>2</v>
      </c>
      <c r="DW125">
        <v>2782</v>
      </c>
      <c r="DX125">
        <v>2</v>
      </c>
      <c r="EF125">
        <v>2809</v>
      </c>
      <c r="EG125">
        <v>3</v>
      </c>
      <c r="EO125">
        <v>3132</v>
      </c>
      <c r="EP125">
        <v>2</v>
      </c>
      <c r="EX125">
        <v>3334</v>
      </c>
      <c r="EY125">
        <v>1</v>
      </c>
      <c r="FG125">
        <v>3412</v>
      </c>
      <c r="FH125">
        <v>4</v>
      </c>
    </row>
    <row r="126" spans="1:164" x14ac:dyDescent="0.25">
      <c r="A126">
        <v>125</v>
      </c>
      <c r="B126" s="1">
        <v>37</v>
      </c>
      <c r="J126">
        <v>128</v>
      </c>
      <c r="K126">
        <v>26</v>
      </c>
      <c r="S126">
        <v>197</v>
      </c>
      <c r="T126">
        <v>2</v>
      </c>
      <c r="AB126">
        <v>245</v>
      </c>
      <c r="AC126">
        <v>4</v>
      </c>
      <c r="AK126">
        <v>340</v>
      </c>
      <c r="AL126">
        <v>2</v>
      </c>
      <c r="AT126">
        <v>389</v>
      </c>
      <c r="AU126">
        <v>4</v>
      </c>
      <c r="BC126">
        <v>592</v>
      </c>
      <c r="BD126">
        <v>1</v>
      </c>
      <c r="BL126">
        <v>521</v>
      </c>
      <c r="BM126">
        <v>5</v>
      </c>
      <c r="BU126">
        <v>606</v>
      </c>
      <c r="BV126">
        <v>1</v>
      </c>
      <c r="CD126">
        <v>653</v>
      </c>
      <c r="CE126">
        <v>2</v>
      </c>
      <c r="CM126">
        <v>1316</v>
      </c>
      <c r="CN126">
        <v>1</v>
      </c>
      <c r="CV126">
        <v>1609</v>
      </c>
      <c r="CW126">
        <v>3</v>
      </c>
      <c r="DE126">
        <v>2036</v>
      </c>
      <c r="DF126">
        <v>4</v>
      </c>
      <c r="DN126">
        <v>2355</v>
      </c>
      <c r="DO126">
        <v>3</v>
      </c>
      <c r="DW126">
        <v>2783</v>
      </c>
      <c r="DX126">
        <v>6</v>
      </c>
      <c r="EF126">
        <v>2810</v>
      </c>
      <c r="EG126">
        <v>5</v>
      </c>
      <c r="EO126">
        <v>3133</v>
      </c>
      <c r="EP126">
        <v>2</v>
      </c>
      <c r="EX126">
        <v>3335</v>
      </c>
      <c r="EY126">
        <v>3</v>
      </c>
      <c r="FG126">
        <v>3413</v>
      </c>
      <c r="FH126">
        <v>2</v>
      </c>
    </row>
    <row r="127" spans="1:164" x14ac:dyDescent="0.25">
      <c r="A127">
        <v>126</v>
      </c>
      <c r="B127" s="1">
        <v>42</v>
      </c>
      <c r="J127">
        <v>129</v>
      </c>
      <c r="K127">
        <v>15</v>
      </c>
      <c r="S127">
        <v>198</v>
      </c>
      <c r="T127">
        <v>4</v>
      </c>
      <c r="AB127">
        <v>246</v>
      </c>
      <c r="AC127">
        <v>1</v>
      </c>
      <c r="AK127">
        <v>341</v>
      </c>
      <c r="AL127">
        <v>4</v>
      </c>
      <c r="AT127">
        <v>390</v>
      </c>
      <c r="AU127">
        <v>4</v>
      </c>
      <c r="BC127">
        <v>593</v>
      </c>
      <c r="BD127">
        <v>2</v>
      </c>
      <c r="BL127">
        <v>522</v>
      </c>
      <c r="BM127">
        <v>2</v>
      </c>
      <c r="BU127">
        <v>607</v>
      </c>
      <c r="BV127">
        <v>2</v>
      </c>
      <c r="CD127">
        <v>654</v>
      </c>
      <c r="CE127">
        <v>2</v>
      </c>
      <c r="CM127">
        <v>1317</v>
      </c>
      <c r="CN127">
        <v>3</v>
      </c>
      <c r="CV127">
        <v>1610</v>
      </c>
      <c r="CW127">
        <v>2</v>
      </c>
      <c r="DE127">
        <v>2037</v>
      </c>
      <c r="DF127">
        <v>2</v>
      </c>
      <c r="DN127">
        <v>2356</v>
      </c>
      <c r="DO127">
        <v>2</v>
      </c>
      <c r="DW127">
        <v>2784</v>
      </c>
      <c r="DX127">
        <v>2</v>
      </c>
      <c r="EF127">
        <v>2811</v>
      </c>
      <c r="EG127">
        <v>2</v>
      </c>
      <c r="EO127">
        <v>3134</v>
      </c>
      <c r="EP127">
        <v>4</v>
      </c>
      <c r="EX127">
        <v>3336</v>
      </c>
      <c r="EY127">
        <v>1</v>
      </c>
      <c r="FG127">
        <v>3414</v>
      </c>
      <c r="FH127">
        <v>2</v>
      </c>
    </row>
    <row r="128" spans="1:164" x14ac:dyDescent="0.25">
      <c r="A128">
        <v>127</v>
      </c>
      <c r="B128" s="1">
        <v>33</v>
      </c>
      <c r="J128">
        <v>130</v>
      </c>
      <c r="K128">
        <v>24</v>
      </c>
      <c r="S128">
        <v>199</v>
      </c>
      <c r="T128">
        <v>5</v>
      </c>
      <c r="AB128">
        <v>247</v>
      </c>
      <c r="AC128">
        <v>7</v>
      </c>
      <c r="AK128">
        <v>342</v>
      </c>
      <c r="AL128">
        <v>3</v>
      </c>
      <c r="AT128">
        <v>391</v>
      </c>
      <c r="AU128">
        <v>3</v>
      </c>
      <c r="BC128">
        <v>594</v>
      </c>
      <c r="BD128">
        <v>3</v>
      </c>
      <c r="BL128">
        <v>523</v>
      </c>
      <c r="BM128">
        <v>4</v>
      </c>
      <c r="BU128">
        <v>608</v>
      </c>
      <c r="BV128">
        <v>2</v>
      </c>
      <c r="CD128">
        <v>655</v>
      </c>
      <c r="CE128">
        <v>4</v>
      </c>
      <c r="CM128">
        <v>1318</v>
      </c>
      <c r="CN128">
        <v>2</v>
      </c>
      <c r="CV128">
        <v>1611</v>
      </c>
      <c r="CW128">
        <v>2</v>
      </c>
      <c r="DE128">
        <v>2038</v>
      </c>
      <c r="DF128">
        <v>1</v>
      </c>
      <c r="DN128">
        <v>2357</v>
      </c>
      <c r="DO128">
        <v>2</v>
      </c>
      <c r="DW128">
        <v>2786</v>
      </c>
      <c r="DX128">
        <v>1</v>
      </c>
      <c r="EF128">
        <v>2812</v>
      </c>
      <c r="EG128">
        <v>4</v>
      </c>
      <c r="EO128">
        <v>3135</v>
      </c>
      <c r="EP128">
        <v>3</v>
      </c>
      <c r="EX128">
        <v>3337</v>
      </c>
      <c r="EY128">
        <v>6</v>
      </c>
      <c r="FG128">
        <v>3415</v>
      </c>
      <c r="FH128">
        <v>3</v>
      </c>
    </row>
    <row r="129" spans="1:164" x14ac:dyDescent="0.25">
      <c r="A129">
        <v>128</v>
      </c>
      <c r="B129" s="1">
        <v>40</v>
      </c>
      <c r="J129">
        <v>131</v>
      </c>
      <c r="K129">
        <v>24</v>
      </c>
      <c r="S129">
        <v>200</v>
      </c>
      <c r="T129">
        <v>4</v>
      </c>
      <c r="AB129">
        <v>248</v>
      </c>
      <c r="AC129">
        <v>5</v>
      </c>
      <c r="AK129">
        <v>343</v>
      </c>
      <c r="AL129">
        <v>2</v>
      </c>
      <c r="AT129">
        <v>392</v>
      </c>
      <c r="AU129">
        <v>6</v>
      </c>
      <c r="BC129">
        <v>595</v>
      </c>
      <c r="BD129">
        <v>1</v>
      </c>
      <c r="BL129">
        <v>524</v>
      </c>
      <c r="BM129">
        <v>4</v>
      </c>
      <c r="BU129">
        <v>609</v>
      </c>
      <c r="BV129">
        <v>2</v>
      </c>
      <c r="CD129">
        <v>656</v>
      </c>
      <c r="CE129">
        <v>3</v>
      </c>
      <c r="CM129">
        <v>1319</v>
      </c>
      <c r="CN129">
        <v>2</v>
      </c>
      <c r="CV129">
        <v>1612</v>
      </c>
      <c r="CW129">
        <v>2</v>
      </c>
      <c r="DE129">
        <v>2039</v>
      </c>
      <c r="DF129">
        <v>3</v>
      </c>
      <c r="DN129">
        <v>2358</v>
      </c>
      <c r="DO129">
        <v>1</v>
      </c>
      <c r="DW129">
        <v>2787</v>
      </c>
      <c r="DX129">
        <v>2</v>
      </c>
      <c r="EF129">
        <v>2813</v>
      </c>
      <c r="EG129">
        <v>4</v>
      </c>
      <c r="EO129">
        <v>3136</v>
      </c>
      <c r="EP129">
        <v>2</v>
      </c>
      <c r="EX129">
        <v>3338</v>
      </c>
      <c r="EY129">
        <v>3</v>
      </c>
      <c r="FG129">
        <v>3416</v>
      </c>
      <c r="FH129">
        <v>4</v>
      </c>
    </row>
    <row r="130" spans="1:164" x14ac:dyDescent="0.25">
      <c r="A130">
        <v>129</v>
      </c>
      <c r="B130" s="1">
        <v>45</v>
      </c>
      <c r="J130">
        <v>132</v>
      </c>
      <c r="K130">
        <v>15</v>
      </c>
      <c r="S130">
        <v>201</v>
      </c>
      <c r="T130">
        <v>7</v>
      </c>
      <c r="AB130">
        <v>249</v>
      </c>
      <c r="AC130">
        <v>4</v>
      </c>
      <c r="AK130">
        <v>344</v>
      </c>
      <c r="AL130">
        <v>1</v>
      </c>
      <c r="AT130">
        <v>393</v>
      </c>
      <c r="AU130">
        <v>5</v>
      </c>
      <c r="BC130">
        <v>596</v>
      </c>
      <c r="BD130">
        <v>2</v>
      </c>
      <c r="BL130">
        <v>525</v>
      </c>
      <c r="BM130">
        <v>5</v>
      </c>
      <c r="BU130">
        <v>610</v>
      </c>
      <c r="BV130">
        <v>3</v>
      </c>
      <c r="CD130">
        <v>657</v>
      </c>
      <c r="CE130">
        <v>3</v>
      </c>
      <c r="CM130">
        <v>1320</v>
      </c>
      <c r="CN130">
        <v>1</v>
      </c>
      <c r="CV130">
        <v>1613</v>
      </c>
      <c r="CW130">
        <v>5</v>
      </c>
      <c r="DE130">
        <v>2040</v>
      </c>
      <c r="DF130">
        <v>1</v>
      </c>
      <c r="DN130">
        <v>2359</v>
      </c>
      <c r="DO130">
        <v>2</v>
      </c>
      <c r="DW130">
        <v>2788</v>
      </c>
      <c r="DX130">
        <v>2</v>
      </c>
      <c r="EF130">
        <v>2814</v>
      </c>
      <c r="EG130">
        <v>3</v>
      </c>
      <c r="EO130">
        <v>3137</v>
      </c>
      <c r="EP130">
        <v>2</v>
      </c>
      <c r="EX130">
        <v>3339</v>
      </c>
      <c r="EY130">
        <v>3</v>
      </c>
      <c r="FG130">
        <v>3417</v>
      </c>
      <c r="FH130">
        <v>4</v>
      </c>
    </row>
    <row r="131" spans="1:164" x14ac:dyDescent="0.25">
      <c r="A131">
        <v>130</v>
      </c>
      <c r="B131" s="1">
        <v>43</v>
      </c>
      <c r="J131">
        <v>133</v>
      </c>
      <c r="K131">
        <v>10</v>
      </c>
      <c r="S131">
        <v>202</v>
      </c>
      <c r="T131">
        <v>14</v>
      </c>
      <c r="AB131">
        <v>250</v>
      </c>
      <c r="AC131">
        <v>4</v>
      </c>
      <c r="AK131">
        <v>345</v>
      </c>
      <c r="AL131">
        <v>2</v>
      </c>
      <c r="AT131">
        <v>394</v>
      </c>
      <c r="AU131">
        <v>4</v>
      </c>
      <c r="BC131">
        <v>597</v>
      </c>
      <c r="BD131">
        <v>1</v>
      </c>
      <c r="BL131">
        <v>526</v>
      </c>
      <c r="BM131">
        <v>3</v>
      </c>
      <c r="BU131">
        <v>611</v>
      </c>
      <c r="BV131">
        <v>4</v>
      </c>
      <c r="CD131">
        <v>658</v>
      </c>
      <c r="CE131">
        <v>2</v>
      </c>
      <c r="CM131">
        <v>1321</v>
      </c>
      <c r="CN131">
        <v>5</v>
      </c>
      <c r="CV131">
        <v>1614</v>
      </c>
      <c r="CW131">
        <v>1</v>
      </c>
      <c r="DE131">
        <v>2041</v>
      </c>
      <c r="DF131">
        <v>4</v>
      </c>
      <c r="DN131">
        <v>2360</v>
      </c>
      <c r="DO131">
        <v>2</v>
      </c>
      <c r="DW131">
        <v>2789</v>
      </c>
      <c r="DX131">
        <v>2</v>
      </c>
      <c r="EF131">
        <v>2815</v>
      </c>
      <c r="EG131">
        <v>2</v>
      </c>
      <c r="EO131">
        <v>3138</v>
      </c>
      <c r="EP131">
        <v>5</v>
      </c>
      <c r="EX131">
        <v>3340</v>
      </c>
      <c r="EY131">
        <v>3</v>
      </c>
      <c r="FG131">
        <v>3418</v>
      </c>
      <c r="FH131">
        <v>3</v>
      </c>
    </row>
    <row r="132" spans="1:164" x14ac:dyDescent="0.25">
      <c r="A132">
        <v>131</v>
      </c>
      <c r="B132" s="1">
        <v>48</v>
      </c>
      <c r="J132">
        <v>134</v>
      </c>
      <c r="K132">
        <v>13</v>
      </c>
      <c r="S132">
        <v>203</v>
      </c>
      <c r="T132">
        <v>3</v>
      </c>
      <c r="AB132">
        <v>251</v>
      </c>
      <c r="AC132">
        <v>2</v>
      </c>
      <c r="AK132">
        <v>346</v>
      </c>
      <c r="AL132">
        <v>5</v>
      </c>
      <c r="AT132">
        <v>395</v>
      </c>
      <c r="AU132">
        <v>6</v>
      </c>
      <c r="BC132">
        <v>598</v>
      </c>
      <c r="BD132">
        <v>1</v>
      </c>
      <c r="BL132">
        <v>527</v>
      </c>
      <c r="BM132">
        <v>3</v>
      </c>
      <c r="BU132">
        <v>613</v>
      </c>
      <c r="BV132">
        <v>1</v>
      </c>
      <c r="CD132">
        <v>659</v>
      </c>
      <c r="CE132">
        <v>5</v>
      </c>
      <c r="CM132">
        <v>1322</v>
      </c>
      <c r="CN132">
        <v>2</v>
      </c>
      <c r="CV132">
        <v>1615</v>
      </c>
      <c r="CW132">
        <v>2</v>
      </c>
      <c r="DE132">
        <v>2042</v>
      </c>
      <c r="DF132">
        <v>5</v>
      </c>
      <c r="DN132">
        <v>2361</v>
      </c>
      <c r="DO132">
        <v>3</v>
      </c>
      <c r="DW132">
        <v>2790</v>
      </c>
      <c r="DX132">
        <v>2</v>
      </c>
      <c r="EF132">
        <v>2816</v>
      </c>
      <c r="EG132">
        <v>4</v>
      </c>
      <c r="EO132">
        <v>3139</v>
      </c>
      <c r="EP132">
        <v>5</v>
      </c>
      <c r="EX132">
        <v>3341</v>
      </c>
      <c r="EY132">
        <v>1</v>
      </c>
      <c r="FG132">
        <v>3419</v>
      </c>
      <c r="FH132">
        <v>3</v>
      </c>
    </row>
    <row r="133" spans="1:164" x14ac:dyDescent="0.25">
      <c r="A133">
        <v>132</v>
      </c>
      <c r="B133" s="1">
        <v>30</v>
      </c>
      <c r="J133">
        <v>135</v>
      </c>
      <c r="K133">
        <v>16</v>
      </c>
      <c r="S133">
        <v>204</v>
      </c>
      <c r="T133">
        <v>10</v>
      </c>
      <c r="AB133">
        <v>252</v>
      </c>
      <c r="AC133">
        <v>4</v>
      </c>
      <c r="AK133">
        <v>347</v>
      </c>
      <c r="AL133">
        <v>6</v>
      </c>
      <c r="AT133">
        <v>396</v>
      </c>
      <c r="AU133">
        <v>6</v>
      </c>
      <c r="BC133">
        <v>600</v>
      </c>
      <c r="BD133">
        <v>2</v>
      </c>
      <c r="BL133">
        <v>528</v>
      </c>
      <c r="BM133">
        <v>7</v>
      </c>
      <c r="BU133">
        <v>614</v>
      </c>
      <c r="BV133">
        <v>1</v>
      </c>
      <c r="CD133">
        <v>660</v>
      </c>
      <c r="CE133">
        <v>2</v>
      </c>
      <c r="CM133">
        <v>1323</v>
      </c>
      <c r="CN133">
        <v>2</v>
      </c>
      <c r="CV133">
        <v>1616</v>
      </c>
      <c r="CW133">
        <v>1</v>
      </c>
      <c r="DE133">
        <v>2043</v>
      </c>
      <c r="DF133">
        <v>5</v>
      </c>
      <c r="DN133">
        <v>2363</v>
      </c>
      <c r="DO133">
        <v>2</v>
      </c>
      <c r="DW133">
        <v>2791</v>
      </c>
      <c r="DX133">
        <v>1</v>
      </c>
      <c r="EF133">
        <v>2818</v>
      </c>
      <c r="EG133">
        <v>2</v>
      </c>
      <c r="EO133">
        <v>3140</v>
      </c>
      <c r="EP133">
        <v>6</v>
      </c>
      <c r="EX133">
        <v>3342</v>
      </c>
      <c r="EY133">
        <v>2</v>
      </c>
      <c r="FG133">
        <v>3420</v>
      </c>
      <c r="FH133">
        <v>4</v>
      </c>
    </row>
    <row r="134" spans="1:164" x14ac:dyDescent="0.25">
      <c r="A134">
        <v>133</v>
      </c>
      <c r="B134" s="1">
        <v>35</v>
      </c>
      <c r="J134">
        <v>136</v>
      </c>
      <c r="K134">
        <v>22</v>
      </c>
      <c r="S134">
        <v>205</v>
      </c>
      <c r="T134">
        <v>5</v>
      </c>
      <c r="AB134">
        <v>253</v>
      </c>
      <c r="AC134">
        <v>8</v>
      </c>
      <c r="AK134">
        <v>348</v>
      </c>
      <c r="AL134">
        <v>3</v>
      </c>
      <c r="AT134">
        <v>397</v>
      </c>
      <c r="AU134">
        <v>3</v>
      </c>
      <c r="BC134">
        <v>601</v>
      </c>
      <c r="BD134">
        <v>1</v>
      </c>
      <c r="BL134">
        <v>529</v>
      </c>
      <c r="BM134">
        <v>5</v>
      </c>
      <c r="BU134">
        <v>615</v>
      </c>
      <c r="BV134">
        <v>1</v>
      </c>
      <c r="CD134">
        <v>661</v>
      </c>
      <c r="CE134">
        <v>5</v>
      </c>
      <c r="CM134">
        <v>1324</v>
      </c>
      <c r="CN134">
        <v>4</v>
      </c>
      <c r="CV134">
        <v>1617</v>
      </c>
      <c r="CW134">
        <v>3</v>
      </c>
      <c r="DE134">
        <v>2044</v>
      </c>
      <c r="DF134">
        <v>3</v>
      </c>
      <c r="DN134">
        <v>2364</v>
      </c>
      <c r="DO134">
        <v>3</v>
      </c>
      <c r="DW134">
        <v>2792</v>
      </c>
      <c r="DX134">
        <v>1</v>
      </c>
      <c r="EF134">
        <v>2819</v>
      </c>
      <c r="EG134">
        <v>1</v>
      </c>
      <c r="EO134">
        <v>3141</v>
      </c>
      <c r="EP134">
        <v>1</v>
      </c>
      <c r="EX134">
        <v>3343</v>
      </c>
      <c r="EY134">
        <v>6</v>
      </c>
      <c r="FG134">
        <v>3421</v>
      </c>
      <c r="FH134">
        <v>3</v>
      </c>
    </row>
    <row r="135" spans="1:164" x14ac:dyDescent="0.25">
      <c r="A135">
        <v>134</v>
      </c>
      <c r="B135" s="1">
        <v>44</v>
      </c>
      <c r="J135">
        <v>137</v>
      </c>
      <c r="K135">
        <v>16</v>
      </c>
      <c r="S135">
        <v>206</v>
      </c>
      <c r="T135">
        <v>7</v>
      </c>
      <c r="AB135">
        <v>254</v>
      </c>
      <c r="AC135">
        <v>3</v>
      </c>
      <c r="AK135">
        <v>349</v>
      </c>
      <c r="AL135">
        <v>2</v>
      </c>
      <c r="AT135">
        <v>398</v>
      </c>
      <c r="AU135">
        <v>7</v>
      </c>
      <c r="BC135">
        <v>603</v>
      </c>
      <c r="BD135">
        <v>1</v>
      </c>
      <c r="BL135">
        <v>530</v>
      </c>
      <c r="BM135">
        <v>7</v>
      </c>
      <c r="BU135">
        <v>616</v>
      </c>
      <c r="BV135">
        <v>2</v>
      </c>
      <c r="CD135">
        <v>662</v>
      </c>
      <c r="CE135">
        <v>2</v>
      </c>
      <c r="CM135">
        <v>1325</v>
      </c>
      <c r="CN135">
        <v>2</v>
      </c>
      <c r="CV135">
        <v>1618</v>
      </c>
      <c r="CW135">
        <v>4</v>
      </c>
      <c r="DE135">
        <v>2045</v>
      </c>
      <c r="DF135">
        <v>3</v>
      </c>
      <c r="DN135">
        <v>2365</v>
      </c>
      <c r="DO135">
        <v>3</v>
      </c>
      <c r="DW135">
        <v>2793</v>
      </c>
      <c r="DX135">
        <v>2</v>
      </c>
      <c r="EF135">
        <v>2820</v>
      </c>
      <c r="EG135">
        <v>5</v>
      </c>
      <c r="EO135">
        <v>3142</v>
      </c>
      <c r="EP135">
        <v>4</v>
      </c>
      <c r="EX135">
        <v>3344</v>
      </c>
      <c r="EY135">
        <v>3</v>
      </c>
      <c r="FG135">
        <v>3422</v>
      </c>
      <c r="FH135">
        <v>3</v>
      </c>
    </row>
    <row r="136" spans="1:164" x14ac:dyDescent="0.25">
      <c r="A136">
        <v>135</v>
      </c>
      <c r="B136" s="1">
        <v>42</v>
      </c>
      <c r="J136">
        <v>138</v>
      </c>
      <c r="K136">
        <v>16</v>
      </c>
      <c r="S136">
        <v>208</v>
      </c>
      <c r="T136">
        <v>10</v>
      </c>
      <c r="AB136">
        <v>255</v>
      </c>
      <c r="AC136">
        <v>5</v>
      </c>
      <c r="AK136">
        <v>350</v>
      </c>
      <c r="AL136">
        <v>3</v>
      </c>
      <c r="AT136">
        <v>399</v>
      </c>
      <c r="AU136">
        <v>6</v>
      </c>
      <c r="BC136">
        <v>604</v>
      </c>
      <c r="BD136">
        <v>2</v>
      </c>
      <c r="BL136">
        <v>532</v>
      </c>
      <c r="BM136">
        <v>1</v>
      </c>
      <c r="BU136">
        <v>617</v>
      </c>
      <c r="BV136">
        <v>1</v>
      </c>
      <c r="CD136">
        <v>663</v>
      </c>
      <c r="CE136">
        <v>1</v>
      </c>
      <c r="CM136">
        <v>1326</v>
      </c>
      <c r="CN136">
        <v>2</v>
      </c>
      <c r="CV136">
        <v>1619</v>
      </c>
      <c r="CW136">
        <v>3</v>
      </c>
      <c r="DE136">
        <v>2046</v>
      </c>
      <c r="DF136">
        <v>2</v>
      </c>
      <c r="DN136">
        <v>2367</v>
      </c>
      <c r="DO136">
        <v>2</v>
      </c>
      <c r="DW136">
        <v>2794</v>
      </c>
      <c r="DX136">
        <v>3</v>
      </c>
      <c r="EF136">
        <v>2821</v>
      </c>
      <c r="EG136">
        <v>2</v>
      </c>
      <c r="EO136">
        <v>3143</v>
      </c>
      <c r="EP136">
        <v>4</v>
      </c>
      <c r="EX136">
        <v>3346</v>
      </c>
      <c r="EY136">
        <v>3</v>
      </c>
      <c r="FG136">
        <v>3423</v>
      </c>
      <c r="FH136">
        <v>3</v>
      </c>
    </row>
    <row r="137" spans="1:164" x14ac:dyDescent="0.25">
      <c r="A137">
        <v>136</v>
      </c>
      <c r="B137" s="1">
        <v>39</v>
      </c>
      <c r="J137">
        <v>139</v>
      </c>
      <c r="K137">
        <v>14</v>
      </c>
      <c r="S137">
        <v>209</v>
      </c>
      <c r="T137">
        <v>6</v>
      </c>
      <c r="AB137">
        <v>256</v>
      </c>
      <c r="AC137">
        <v>6</v>
      </c>
      <c r="AK137">
        <v>351</v>
      </c>
      <c r="AL137">
        <v>6</v>
      </c>
      <c r="AT137">
        <v>401</v>
      </c>
      <c r="AU137">
        <v>4</v>
      </c>
      <c r="BC137">
        <v>606</v>
      </c>
      <c r="BD137">
        <v>3</v>
      </c>
      <c r="BL137">
        <v>533</v>
      </c>
      <c r="BM137">
        <v>1</v>
      </c>
      <c r="BU137">
        <v>618</v>
      </c>
      <c r="BV137">
        <v>4</v>
      </c>
      <c r="CD137">
        <v>664</v>
      </c>
      <c r="CE137">
        <v>1</v>
      </c>
      <c r="CM137">
        <v>1327</v>
      </c>
      <c r="CN137">
        <v>2</v>
      </c>
      <c r="CV137">
        <v>1620</v>
      </c>
      <c r="CW137">
        <v>2</v>
      </c>
      <c r="DE137">
        <v>2047</v>
      </c>
      <c r="DF137">
        <v>2</v>
      </c>
      <c r="DN137">
        <v>2368</v>
      </c>
      <c r="DO137">
        <v>1</v>
      </c>
      <c r="DW137">
        <v>2795</v>
      </c>
      <c r="DX137">
        <v>1</v>
      </c>
      <c r="EF137">
        <v>2822</v>
      </c>
      <c r="EG137">
        <v>2</v>
      </c>
      <c r="EO137">
        <v>3144</v>
      </c>
      <c r="EP137">
        <v>3</v>
      </c>
      <c r="EX137">
        <v>3347</v>
      </c>
      <c r="EY137">
        <v>1</v>
      </c>
      <c r="FG137">
        <v>3424</v>
      </c>
      <c r="FH137">
        <v>6</v>
      </c>
    </row>
    <row r="138" spans="1:164" x14ac:dyDescent="0.25">
      <c r="A138">
        <v>137</v>
      </c>
      <c r="B138" s="1">
        <v>37</v>
      </c>
      <c r="J138">
        <v>140</v>
      </c>
      <c r="K138">
        <v>13</v>
      </c>
      <c r="S138">
        <v>210</v>
      </c>
      <c r="T138">
        <v>8</v>
      </c>
      <c r="AB138">
        <v>257</v>
      </c>
      <c r="AC138">
        <v>8</v>
      </c>
      <c r="AK138">
        <v>352</v>
      </c>
      <c r="AL138">
        <v>5</v>
      </c>
      <c r="AT138">
        <v>402</v>
      </c>
      <c r="AU138">
        <v>4</v>
      </c>
      <c r="BC138">
        <v>608</v>
      </c>
      <c r="BD138">
        <v>3</v>
      </c>
      <c r="BL138">
        <v>534</v>
      </c>
      <c r="BM138">
        <v>3</v>
      </c>
      <c r="BU138">
        <v>619</v>
      </c>
      <c r="BV138">
        <v>2</v>
      </c>
      <c r="CD138">
        <v>665</v>
      </c>
      <c r="CE138">
        <v>2</v>
      </c>
      <c r="CM138">
        <v>1328</v>
      </c>
      <c r="CN138">
        <v>1</v>
      </c>
      <c r="CV138">
        <v>1621</v>
      </c>
      <c r="CW138">
        <v>3</v>
      </c>
      <c r="DE138">
        <v>2048</v>
      </c>
      <c r="DF138">
        <v>5</v>
      </c>
      <c r="DN138">
        <v>2371</v>
      </c>
      <c r="DO138">
        <v>5</v>
      </c>
      <c r="DW138">
        <v>2796</v>
      </c>
      <c r="DX138">
        <v>2</v>
      </c>
      <c r="EF138">
        <v>2823</v>
      </c>
      <c r="EG138">
        <v>2</v>
      </c>
      <c r="EO138">
        <v>3145</v>
      </c>
      <c r="EP138">
        <v>1</v>
      </c>
      <c r="EX138">
        <v>3348</v>
      </c>
      <c r="EY138">
        <v>1</v>
      </c>
      <c r="FG138">
        <v>3425</v>
      </c>
      <c r="FH138">
        <v>4</v>
      </c>
    </row>
    <row r="139" spans="1:164" x14ac:dyDescent="0.25">
      <c r="A139">
        <v>138</v>
      </c>
      <c r="B139" s="1">
        <v>45</v>
      </c>
      <c r="J139">
        <v>141</v>
      </c>
      <c r="K139">
        <v>16</v>
      </c>
      <c r="S139">
        <v>211</v>
      </c>
      <c r="T139">
        <v>6</v>
      </c>
      <c r="AB139">
        <v>258</v>
      </c>
      <c r="AC139">
        <v>6</v>
      </c>
      <c r="AK139">
        <v>353</v>
      </c>
      <c r="AL139">
        <v>5</v>
      </c>
      <c r="AT139">
        <v>403</v>
      </c>
      <c r="AU139">
        <v>5</v>
      </c>
      <c r="BC139">
        <v>609</v>
      </c>
      <c r="BD139">
        <v>4</v>
      </c>
      <c r="BL139">
        <v>535</v>
      </c>
      <c r="BM139">
        <v>4</v>
      </c>
      <c r="BU139">
        <v>620</v>
      </c>
      <c r="BV139">
        <v>3</v>
      </c>
      <c r="CD139">
        <v>666</v>
      </c>
      <c r="CE139">
        <v>2</v>
      </c>
      <c r="CM139">
        <v>1329</v>
      </c>
      <c r="CN139">
        <v>1</v>
      </c>
      <c r="CV139">
        <v>1622</v>
      </c>
      <c r="CW139">
        <v>6</v>
      </c>
      <c r="DE139">
        <v>2049</v>
      </c>
      <c r="DF139">
        <v>2</v>
      </c>
      <c r="DN139">
        <v>2373</v>
      </c>
      <c r="DO139">
        <v>3</v>
      </c>
      <c r="DW139">
        <v>2797</v>
      </c>
      <c r="DX139">
        <v>6</v>
      </c>
      <c r="EF139">
        <v>2824</v>
      </c>
      <c r="EG139">
        <v>4</v>
      </c>
      <c r="EO139">
        <v>3146</v>
      </c>
      <c r="EP139">
        <v>3</v>
      </c>
      <c r="EX139">
        <v>3349</v>
      </c>
      <c r="EY139">
        <v>1</v>
      </c>
      <c r="FG139">
        <v>3426</v>
      </c>
      <c r="FH139">
        <v>5</v>
      </c>
    </row>
    <row r="140" spans="1:164" x14ac:dyDescent="0.25">
      <c r="A140">
        <v>139</v>
      </c>
      <c r="B140" s="1">
        <v>45</v>
      </c>
      <c r="J140">
        <v>142</v>
      </c>
      <c r="K140">
        <v>17</v>
      </c>
      <c r="S140">
        <v>212</v>
      </c>
      <c r="T140">
        <v>1</v>
      </c>
      <c r="AB140">
        <v>259</v>
      </c>
      <c r="AC140">
        <v>4</v>
      </c>
      <c r="AK140">
        <v>354</v>
      </c>
      <c r="AL140">
        <v>2</v>
      </c>
      <c r="AT140">
        <v>404</v>
      </c>
      <c r="AU140">
        <v>3</v>
      </c>
      <c r="BC140">
        <v>610</v>
      </c>
      <c r="BD140">
        <v>4</v>
      </c>
      <c r="BL140">
        <v>536</v>
      </c>
      <c r="BM140">
        <v>7</v>
      </c>
      <c r="BU140">
        <v>621</v>
      </c>
      <c r="BV140">
        <v>2</v>
      </c>
      <c r="CD140">
        <v>667</v>
      </c>
      <c r="CE140">
        <v>5</v>
      </c>
      <c r="CM140">
        <v>1330</v>
      </c>
      <c r="CN140">
        <v>1</v>
      </c>
      <c r="CV140">
        <v>1623</v>
      </c>
      <c r="CW140">
        <v>4</v>
      </c>
      <c r="DE140">
        <v>2050</v>
      </c>
      <c r="DF140">
        <v>2</v>
      </c>
      <c r="DN140">
        <v>2374</v>
      </c>
      <c r="DO140">
        <v>3</v>
      </c>
      <c r="DW140">
        <v>2798</v>
      </c>
      <c r="DX140">
        <v>1</v>
      </c>
      <c r="EF140">
        <v>2825</v>
      </c>
      <c r="EG140">
        <v>6</v>
      </c>
      <c r="EO140">
        <v>3147</v>
      </c>
      <c r="EP140">
        <v>1</v>
      </c>
      <c r="EX140">
        <v>3350</v>
      </c>
      <c r="EY140">
        <v>1</v>
      </c>
      <c r="FG140">
        <v>3427</v>
      </c>
      <c r="FH140">
        <v>4</v>
      </c>
    </row>
    <row r="141" spans="1:164" x14ac:dyDescent="0.25">
      <c r="A141">
        <v>140</v>
      </c>
      <c r="B141" s="1">
        <v>41</v>
      </c>
      <c r="J141">
        <v>143</v>
      </c>
      <c r="K141">
        <v>22</v>
      </c>
      <c r="S141">
        <v>213</v>
      </c>
      <c r="T141">
        <v>8</v>
      </c>
      <c r="AB141">
        <v>260</v>
      </c>
      <c r="AC141">
        <v>4</v>
      </c>
      <c r="AK141">
        <v>355</v>
      </c>
      <c r="AL141">
        <v>1</v>
      </c>
      <c r="AT141">
        <v>405</v>
      </c>
      <c r="AU141">
        <v>4</v>
      </c>
      <c r="BC141">
        <v>611</v>
      </c>
      <c r="BD141">
        <v>5</v>
      </c>
      <c r="BL141">
        <v>537</v>
      </c>
      <c r="BM141">
        <v>8</v>
      </c>
      <c r="BU141">
        <v>622</v>
      </c>
      <c r="BV141">
        <v>1</v>
      </c>
      <c r="CD141">
        <v>668</v>
      </c>
      <c r="CE141">
        <v>2</v>
      </c>
      <c r="CM141">
        <v>1331</v>
      </c>
      <c r="CN141">
        <v>5</v>
      </c>
      <c r="CV141">
        <v>1624</v>
      </c>
      <c r="CW141">
        <v>2</v>
      </c>
      <c r="DE141">
        <v>2052</v>
      </c>
      <c r="DF141">
        <v>3</v>
      </c>
      <c r="DN141">
        <v>2375</v>
      </c>
      <c r="DO141">
        <v>1</v>
      </c>
      <c r="DW141">
        <v>2799</v>
      </c>
      <c r="DX141">
        <v>4</v>
      </c>
      <c r="EF141">
        <v>2826</v>
      </c>
      <c r="EG141">
        <v>2</v>
      </c>
      <c r="EO141">
        <v>3148</v>
      </c>
      <c r="EP141">
        <v>2</v>
      </c>
      <c r="EX141">
        <v>3351</v>
      </c>
      <c r="EY141">
        <v>4</v>
      </c>
      <c r="FG141">
        <v>3429</v>
      </c>
      <c r="FH141">
        <v>3</v>
      </c>
    </row>
    <row r="142" spans="1:164" x14ac:dyDescent="0.25">
      <c r="A142">
        <v>141</v>
      </c>
      <c r="B142" s="1">
        <v>41</v>
      </c>
      <c r="J142">
        <v>144</v>
      </c>
      <c r="K142">
        <v>23</v>
      </c>
      <c r="S142">
        <v>214</v>
      </c>
      <c r="T142">
        <v>7</v>
      </c>
      <c r="AB142">
        <v>261</v>
      </c>
      <c r="AC142">
        <v>4</v>
      </c>
      <c r="AK142">
        <v>356</v>
      </c>
      <c r="AL142">
        <v>5</v>
      </c>
      <c r="AT142">
        <v>406</v>
      </c>
      <c r="AU142">
        <v>5</v>
      </c>
      <c r="BC142">
        <v>612</v>
      </c>
      <c r="BD142">
        <v>1</v>
      </c>
      <c r="BL142">
        <v>538</v>
      </c>
      <c r="BM142">
        <v>9</v>
      </c>
      <c r="BU142">
        <v>623</v>
      </c>
      <c r="BV142">
        <v>1</v>
      </c>
      <c r="CD142">
        <v>669</v>
      </c>
      <c r="CE142">
        <v>3</v>
      </c>
      <c r="CM142">
        <v>1332</v>
      </c>
      <c r="CN142">
        <v>4</v>
      </c>
      <c r="CV142">
        <v>1625</v>
      </c>
      <c r="CW142">
        <v>2</v>
      </c>
      <c r="DE142">
        <v>2053</v>
      </c>
      <c r="DF142">
        <v>6</v>
      </c>
      <c r="DN142">
        <v>2376</v>
      </c>
      <c r="DO142">
        <v>4</v>
      </c>
      <c r="DW142">
        <v>2800</v>
      </c>
      <c r="DX142">
        <v>3</v>
      </c>
      <c r="EF142">
        <v>2827</v>
      </c>
      <c r="EG142">
        <v>1</v>
      </c>
      <c r="EO142">
        <v>3149</v>
      </c>
      <c r="EP142">
        <v>3</v>
      </c>
      <c r="EX142">
        <v>3352</v>
      </c>
      <c r="EY142">
        <v>5</v>
      </c>
      <c r="FG142">
        <v>3430</v>
      </c>
      <c r="FH142">
        <v>2</v>
      </c>
    </row>
    <row r="143" spans="1:164" x14ac:dyDescent="0.25">
      <c r="A143">
        <v>142</v>
      </c>
      <c r="B143" s="1">
        <v>42</v>
      </c>
      <c r="J143">
        <v>145</v>
      </c>
      <c r="K143">
        <v>15</v>
      </c>
      <c r="S143">
        <v>215</v>
      </c>
      <c r="T143">
        <v>8</v>
      </c>
      <c r="AB143">
        <v>262</v>
      </c>
      <c r="AC143">
        <v>3</v>
      </c>
      <c r="AK143">
        <v>357</v>
      </c>
      <c r="AL143">
        <v>4</v>
      </c>
      <c r="AT143">
        <v>407</v>
      </c>
      <c r="AU143">
        <v>5</v>
      </c>
      <c r="BC143">
        <v>613</v>
      </c>
      <c r="BD143">
        <v>2</v>
      </c>
      <c r="BL143">
        <v>539</v>
      </c>
      <c r="BM143">
        <v>7</v>
      </c>
      <c r="BU143">
        <v>624</v>
      </c>
      <c r="BV143">
        <v>10</v>
      </c>
      <c r="CD143">
        <v>670</v>
      </c>
      <c r="CE143">
        <v>2</v>
      </c>
      <c r="CM143">
        <v>1333</v>
      </c>
      <c r="CN143">
        <v>3</v>
      </c>
      <c r="CV143">
        <v>1626</v>
      </c>
      <c r="CW143">
        <v>1</v>
      </c>
      <c r="DE143">
        <v>2054</v>
      </c>
      <c r="DF143">
        <v>2</v>
      </c>
      <c r="DN143">
        <v>2377</v>
      </c>
      <c r="DO143">
        <v>3</v>
      </c>
      <c r="DW143">
        <v>2801</v>
      </c>
      <c r="DX143">
        <v>2</v>
      </c>
      <c r="EF143">
        <v>2829</v>
      </c>
      <c r="EG143">
        <v>3</v>
      </c>
      <c r="EO143">
        <v>3150</v>
      </c>
      <c r="EP143">
        <v>6</v>
      </c>
      <c r="EX143">
        <v>3353</v>
      </c>
      <c r="EY143">
        <v>1</v>
      </c>
      <c r="FG143">
        <v>3431</v>
      </c>
      <c r="FH143">
        <v>5</v>
      </c>
    </row>
    <row r="144" spans="1:164" x14ac:dyDescent="0.25">
      <c r="A144">
        <v>143</v>
      </c>
      <c r="B144" s="1">
        <v>38</v>
      </c>
      <c r="J144">
        <v>146</v>
      </c>
      <c r="K144">
        <v>10</v>
      </c>
      <c r="S144">
        <v>216</v>
      </c>
      <c r="T144">
        <v>7</v>
      </c>
      <c r="AB144">
        <v>263</v>
      </c>
      <c r="AC144">
        <v>6</v>
      </c>
      <c r="AK144">
        <v>359</v>
      </c>
      <c r="AL144">
        <v>4</v>
      </c>
      <c r="AT144">
        <v>408</v>
      </c>
      <c r="AU144">
        <v>5</v>
      </c>
      <c r="BC144">
        <v>614</v>
      </c>
      <c r="BD144">
        <v>2</v>
      </c>
      <c r="BL144">
        <v>540</v>
      </c>
      <c r="BM144">
        <v>9</v>
      </c>
      <c r="BU144">
        <v>625</v>
      </c>
      <c r="BV144">
        <v>5</v>
      </c>
      <c r="CD144">
        <v>671</v>
      </c>
      <c r="CE144">
        <v>3</v>
      </c>
      <c r="CM144">
        <v>1334</v>
      </c>
      <c r="CN144">
        <v>2</v>
      </c>
      <c r="CV144">
        <v>1628</v>
      </c>
      <c r="CW144">
        <v>3</v>
      </c>
      <c r="DE144">
        <v>2055</v>
      </c>
      <c r="DF144">
        <v>2</v>
      </c>
      <c r="DN144">
        <v>2379</v>
      </c>
      <c r="DO144">
        <v>2</v>
      </c>
      <c r="DW144">
        <v>2803</v>
      </c>
      <c r="DX144">
        <v>2</v>
      </c>
      <c r="EF144">
        <v>2830</v>
      </c>
      <c r="EG144">
        <v>4</v>
      </c>
      <c r="EO144">
        <v>3151</v>
      </c>
      <c r="EP144">
        <v>6</v>
      </c>
      <c r="EX144">
        <v>3354</v>
      </c>
      <c r="EY144">
        <v>3</v>
      </c>
      <c r="FG144">
        <v>3432</v>
      </c>
      <c r="FH144">
        <v>3</v>
      </c>
    </row>
    <row r="145" spans="1:164" x14ac:dyDescent="0.25">
      <c r="A145">
        <v>144</v>
      </c>
      <c r="B145" s="1">
        <v>37</v>
      </c>
      <c r="J145">
        <v>147</v>
      </c>
      <c r="K145">
        <v>25</v>
      </c>
      <c r="S145">
        <v>217</v>
      </c>
      <c r="T145">
        <v>4</v>
      </c>
      <c r="AB145">
        <v>264</v>
      </c>
      <c r="AC145">
        <v>5</v>
      </c>
      <c r="AK145">
        <v>360</v>
      </c>
      <c r="AL145">
        <v>7</v>
      </c>
      <c r="AT145">
        <v>409</v>
      </c>
      <c r="AU145">
        <v>2</v>
      </c>
      <c r="BC145">
        <v>615</v>
      </c>
      <c r="BD145">
        <v>3</v>
      </c>
      <c r="BL145">
        <v>541</v>
      </c>
      <c r="BM145">
        <v>7</v>
      </c>
      <c r="BU145">
        <v>626</v>
      </c>
      <c r="BV145">
        <v>7</v>
      </c>
      <c r="CD145">
        <v>672</v>
      </c>
      <c r="CE145">
        <v>2</v>
      </c>
      <c r="CM145">
        <v>1335</v>
      </c>
      <c r="CN145">
        <v>4</v>
      </c>
      <c r="CV145">
        <v>1629</v>
      </c>
      <c r="CW145">
        <v>1</v>
      </c>
      <c r="DE145">
        <v>2057</v>
      </c>
      <c r="DF145">
        <v>2</v>
      </c>
      <c r="DN145">
        <v>2380</v>
      </c>
      <c r="DO145">
        <v>2</v>
      </c>
      <c r="DW145">
        <v>2804</v>
      </c>
      <c r="DX145">
        <v>1</v>
      </c>
      <c r="EF145">
        <v>2831</v>
      </c>
      <c r="EG145">
        <v>6</v>
      </c>
      <c r="EO145">
        <v>3152</v>
      </c>
      <c r="EP145">
        <v>4</v>
      </c>
      <c r="EX145">
        <v>3355</v>
      </c>
      <c r="EY145">
        <v>3</v>
      </c>
      <c r="FG145">
        <v>3433</v>
      </c>
      <c r="FH145">
        <v>4</v>
      </c>
    </row>
    <row r="146" spans="1:164" x14ac:dyDescent="0.25">
      <c r="A146">
        <v>145</v>
      </c>
      <c r="B146" s="1">
        <v>32</v>
      </c>
      <c r="J146">
        <v>148</v>
      </c>
      <c r="K146">
        <v>9</v>
      </c>
      <c r="S146">
        <v>218</v>
      </c>
      <c r="T146">
        <v>4</v>
      </c>
      <c r="AB146">
        <v>265</v>
      </c>
      <c r="AC146">
        <v>8</v>
      </c>
      <c r="AK146">
        <v>361</v>
      </c>
      <c r="AL146">
        <v>3</v>
      </c>
      <c r="AT146">
        <v>410</v>
      </c>
      <c r="AU146">
        <v>4</v>
      </c>
      <c r="BC146">
        <v>616</v>
      </c>
      <c r="BD146">
        <v>4</v>
      </c>
      <c r="BL146">
        <v>542</v>
      </c>
      <c r="BM146">
        <v>9</v>
      </c>
      <c r="BU146">
        <v>627</v>
      </c>
      <c r="BV146">
        <v>4</v>
      </c>
      <c r="CD146">
        <v>673</v>
      </c>
      <c r="CE146">
        <v>1</v>
      </c>
      <c r="CM146">
        <v>1336</v>
      </c>
      <c r="CN146">
        <v>2</v>
      </c>
      <c r="CV146">
        <v>1630</v>
      </c>
      <c r="CW146">
        <v>4</v>
      </c>
      <c r="DE146">
        <v>2058</v>
      </c>
      <c r="DF146">
        <v>3</v>
      </c>
      <c r="DN146">
        <v>2381</v>
      </c>
      <c r="DO146">
        <v>2</v>
      </c>
      <c r="DW146">
        <v>2805</v>
      </c>
      <c r="DX146">
        <v>3</v>
      </c>
      <c r="EF146">
        <v>2832</v>
      </c>
      <c r="EG146">
        <v>2</v>
      </c>
      <c r="EO146">
        <v>3153</v>
      </c>
      <c r="EP146">
        <v>2</v>
      </c>
      <c r="EX146">
        <v>3357</v>
      </c>
      <c r="EY146">
        <v>1</v>
      </c>
      <c r="FG146">
        <v>3434</v>
      </c>
      <c r="FH146">
        <v>7</v>
      </c>
    </row>
    <row r="147" spans="1:164" x14ac:dyDescent="0.25">
      <c r="A147">
        <v>146</v>
      </c>
      <c r="B147" s="1">
        <v>30</v>
      </c>
      <c r="J147">
        <v>149</v>
      </c>
      <c r="K147">
        <v>23</v>
      </c>
      <c r="S147">
        <v>219</v>
      </c>
      <c r="T147">
        <v>4</v>
      </c>
      <c r="AB147">
        <v>266</v>
      </c>
      <c r="AC147">
        <v>6</v>
      </c>
      <c r="AK147">
        <v>362</v>
      </c>
      <c r="AL147">
        <v>2</v>
      </c>
      <c r="AT147">
        <v>411</v>
      </c>
      <c r="AU147">
        <v>1</v>
      </c>
      <c r="BC147">
        <v>617</v>
      </c>
      <c r="BD147">
        <v>3</v>
      </c>
      <c r="BL147">
        <v>543</v>
      </c>
      <c r="BM147">
        <v>3</v>
      </c>
      <c r="BU147">
        <v>628</v>
      </c>
      <c r="BV147">
        <v>3</v>
      </c>
      <c r="CD147">
        <v>674</v>
      </c>
      <c r="CE147">
        <v>3</v>
      </c>
      <c r="CM147">
        <v>1337</v>
      </c>
      <c r="CN147">
        <v>3</v>
      </c>
      <c r="CV147">
        <v>1631</v>
      </c>
      <c r="CW147">
        <v>1</v>
      </c>
      <c r="DE147">
        <v>2059</v>
      </c>
      <c r="DF147">
        <v>3</v>
      </c>
      <c r="DN147">
        <v>2382</v>
      </c>
      <c r="DO147">
        <v>5</v>
      </c>
      <c r="DW147">
        <v>2808</v>
      </c>
      <c r="DX147">
        <v>2</v>
      </c>
      <c r="EF147">
        <v>2833</v>
      </c>
      <c r="EG147">
        <v>2</v>
      </c>
      <c r="EO147">
        <v>3154</v>
      </c>
      <c r="EP147">
        <v>2</v>
      </c>
      <c r="EX147">
        <v>3358</v>
      </c>
      <c r="EY147">
        <v>4</v>
      </c>
      <c r="FG147">
        <v>3435</v>
      </c>
      <c r="FH147">
        <v>6</v>
      </c>
    </row>
    <row r="148" spans="1:164" x14ac:dyDescent="0.25">
      <c r="A148">
        <v>147</v>
      </c>
      <c r="B148" s="1">
        <v>45</v>
      </c>
      <c r="J148">
        <v>150</v>
      </c>
      <c r="K148">
        <v>21</v>
      </c>
      <c r="S148">
        <v>220</v>
      </c>
      <c r="T148">
        <v>4</v>
      </c>
      <c r="AB148">
        <v>267</v>
      </c>
      <c r="AC148">
        <v>7</v>
      </c>
      <c r="AK148">
        <v>363</v>
      </c>
      <c r="AL148">
        <v>5</v>
      </c>
      <c r="AT148">
        <v>412</v>
      </c>
      <c r="AU148">
        <v>4</v>
      </c>
      <c r="BC148">
        <v>618</v>
      </c>
      <c r="BD148">
        <v>2</v>
      </c>
      <c r="BL148">
        <v>544</v>
      </c>
      <c r="BM148">
        <v>4</v>
      </c>
      <c r="BU148">
        <v>629</v>
      </c>
      <c r="BV148">
        <v>2</v>
      </c>
      <c r="CD148">
        <v>675</v>
      </c>
      <c r="CE148">
        <v>3</v>
      </c>
      <c r="CM148">
        <v>1338</v>
      </c>
      <c r="CN148">
        <v>3</v>
      </c>
      <c r="CV148">
        <v>1632</v>
      </c>
      <c r="CW148">
        <v>4</v>
      </c>
      <c r="DE148">
        <v>2060</v>
      </c>
      <c r="DF148">
        <v>2</v>
      </c>
      <c r="DN148">
        <v>2383</v>
      </c>
      <c r="DO148">
        <v>7</v>
      </c>
      <c r="DW148">
        <v>2809</v>
      </c>
      <c r="DX148">
        <v>6</v>
      </c>
      <c r="EF148">
        <v>2835</v>
      </c>
      <c r="EG148">
        <v>3</v>
      </c>
      <c r="EO148">
        <v>3155</v>
      </c>
      <c r="EP148">
        <v>4</v>
      </c>
      <c r="EX148">
        <v>3360</v>
      </c>
      <c r="EY148">
        <v>3</v>
      </c>
      <c r="FG148">
        <v>3436</v>
      </c>
      <c r="FH148">
        <v>1</v>
      </c>
    </row>
    <row r="149" spans="1:164" x14ac:dyDescent="0.25">
      <c r="A149">
        <v>148</v>
      </c>
      <c r="B149" s="1">
        <v>32</v>
      </c>
      <c r="J149">
        <v>151</v>
      </c>
      <c r="K149">
        <v>19</v>
      </c>
      <c r="S149">
        <v>221</v>
      </c>
      <c r="T149">
        <v>4</v>
      </c>
      <c r="AB149">
        <v>268</v>
      </c>
      <c r="AC149">
        <v>8</v>
      </c>
      <c r="AK149">
        <v>364</v>
      </c>
      <c r="AL149">
        <v>2</v>
      </c>
      <c r="AT149">
        <v>413</v>
      </c>
      <c r="AU149">
        <v>2</v>
      </c>
      <c r="BC149">
        <v>619</v>
      </c>
      <c r="BD149">
        <v>2</v>
      </c>
      <c r="BL149">
        <v>545</v>
      </c>
      <c r="BM149">
        <v>2</v>
      </c>
      <c r="BU149">
        <v>630</v>
      </c>
      <c r="BV149">
        <v>1</v>
      </c>
      <c r="CD149">
        <v>676</v>
      </c>
      <c r="CE149">
        <v>2</v>
      </c>
      <c r="CM149">
        <v>1339</v>
      </c>
      <c r="CN149">
        <v>1</v>
      </c>
      <c r="CV149">
        <v>1634</v>
      </c>
      <c r="CW149">
        <v>7</v>
      </c>
      <c r="DE149">
        <v>2061</v>
      </c>
      <c r="DF149">
        <v>1</v>
      </c>
      <c r="DN149">
        <v>2385</v>
      </c>
      <c r="DO149">
        <v>3</v>
      </c>
      <c r="DW149">
        <v>2810</v>
      </c>
      <c r="DX149">
        <v>5</v>
      </c>
      <c r="EF149">
        <v>2838</v>
      </c>
      <c r="EG149">
        <v>1</v>
      </c>
      <c r="EO149">
        <v>3156</v>
      </c>
      <c r="EP149">
        <v>7</v>
      </c>
      <c r="EX149">
        <v>3361</v>
      </c>
      <c r="EY149">
        <v>4</v>
      </c>
      <c r="FG149">
        <v>3437</v>
      </c>
      <c r="FH149">
        <v>2</v>
      </c>
    </row>
    <row r="150" spans="1:164" x14ac:dyDescent="0.25">
      <c r="A150">
        <v>149</v>
      </c>
      <c r="B150" s="1">
        <v>34</v>
      </c>
      <c r="J150">
        <v>152</v>
      </c>
      <c r="K150">
        <v>17</v>
      </c>
      <c r="S150">
        <v>222</v>
      </c>
      <c r="T150">
        <v>8</v>
      </c>
      <c r="AB150">
        <v>269</v>
      </c>
      <c r="AC150">
        <v>3</v>
      </c>
      <c r="AK150">
        <v>365</v>
      </c>
      <c r="AL150">
        <v>4</v>
      </c>
      <c r="AT150">
        <v>414</v>
      </c>
      <c r="AU150">
        <v>3</v>
      </c>
      <c r="BC150">
        <v>620</v>
      </c>
      <c r="BD150">
        <v>1</v>
      </c>
      <c r="BL150">
        <v>546</v>
      </c>
      <c r="BM150">
        <v>5</v>
      </c>
      <c r="BU150">
        <v>631</v>
      </c>
      <c r="BV150">
        <v>3</v>
      </c>
      <c r="CD150">
        <v>677</v>
      </c>
      <c r="CE150">
        <v>2</v>
      </c>
      <c r="CM150">
        <v>1340</v>
      </c>
      <c r="CN150">
        <v>1</v>
      </c>
      <c r="CV150">
        <v>1635</v>
      </c>
      <c r="CW150">
        <v>4</v>
      </c>
      <c r="DE150">
        <v>2062</v>
      </c>
      <c r="DF150">
        <v>5</v>
      </c>
      <c r="DN150">
        <v>2386</v>
      </c>
      <c r="DO150">
        <v>13</v>
      </c>
      <c r="DW150">
        <v>2811</v>
      </c>
      <c r="DX150">
        <v>4</v>
      </c>
      <c r="EF150">
        <v>2839</v>
      </c>
      <c r="EG150">
        <v>3</v>
      </c>
      <c r="EO150">
        <v>3157</v>
      </c>
      <c r="EP150">
        <v>1</v>
      </c>
      <c r="EX150">
        <v>3362</v>
      </c>
      <c r="EY150">
        <v>3</v>
      </c>
      <c r="FG150">
        <v>3438</v>
      </c>
      <c r="FH150">
        <v>4</v>
      </c>
    </row>
    <row r="151" spans="1:164" x14ac:dyDescent="0.25">
      <c r="A151">
        <v>150</v>
      </c>
      <c r="B151" s="1">
        <v>38</v>
      </c>
      <c r="J151">
        <v>153</v>
      </c>
      <c r="K151">
        <v>16</v>
      </c>
      <c r="S151">
        <v>223</v>
      </c>
      <c r="T151">
        <v>9</v>
      </c>
      <c r="AB151">
        <v>270</v>
      </c>
      <c r="AC151">
        <v>3</v>
      </c>
      <c r="AK151">
        <v>366</v>
      </c>
      <c r="AL151">
        <v>4</v>
      </c>
      <c r="AT151">
        <v>415</v>
      </c>
      <c r="AU151">
        <v>5</v>
      </c>
      <c r="BC151">
        <v>621</v>
      </c>
      <c r="BD151">
        <v>2</v>
      </c>
      <c r="BL151">
        <v>547</v>
      </c>
      <c r="BM151">
        <v>2</v>
      </c>
      <c r="BU151">
        <v>632</v>
      </c>
      <c r="BV151">
        <v>5</v>
      </c>
      <c r="CD151">
        <v>678</v>
      </c>
      <c r="CE151">
        <v>4</v>
      </c>
      <c r="CM151">
        <v>1341</v>
      </c>
      <c r="CN151">
        <v>1</v>
      </c>
      <c r="CV151">
        <v>1636</v>
      </c>
      <c r="CW151">
        <v>2</v>
      </c>
      <c r="DE151">
        <v>2063</v>
      </c>
      <c r="DF151">
        <v>4</v>
      </c>
      <c r="DN151">
        <v>2387</v>
      </c>
      <c r="DO151">
        <v>3</v>
      </c>
      <c r="DW151">
        <v>2812</v>
      </c>
      <c r="DX151">
        <v>4</v>
      </c>
      <c r="EF151">
        <v>2840</v>
      </c>
      <c r="EG151">
        <v>5</v>
      </c>
      <c r="EO151">
        <v>3158</v>
      </c>
      <c r="EP151">
        <v>3</v>
      </c>
      <c r="EX151">
        <v>3363</v>
      </c>
      <c r="EY151">
        <v>4</v>
      </c>
      <c r="FG151">
        <v>3439</v>
      </c>
      <c r="FH151">
        <v>2</v>
      </c>
    </row>
    <row r="152" spans="1:164" x14ac:dyDescent="0.25">
      <c r="A152">
        <v>151</v>
      </c>
      <c r="B152" s="1">
        <v>45</v>
      </c>
      <c r="J152">
        <v>154</v>
      </c>
      <c r="K152">
        <v>23</v>
      </c>
      <c r="S152">
        <v>224</v>
      </c>
      <c r="T152">
        <v>7</v>
      </c>
      <c r="AB152">
        <v>271</v>
      </c>
      <c r="AC152">
        <v>7</v>
      </c>
      <c r="AK152">
        <v>367</v>
      </c>
      <c r="AL152">
        <v>4</v>
      </c>
      <c r="AT152">
        <v>416</v>
      </c>
      <c r="AU152">
        <v>7</v>
      </c>
      <c r="BC152">
        <v>622</v>
      </c>
      <c r="BD152">
        <v>4</v>
      </c>
      <c r="BL152">
        <v>548</v>
      </c>
      <c r="BM152">
        <v>2</v>
      </c>
      <c r="BU152">
        <v>633</v>
      </c>
      <c r="BV152">
        <v>2</v>
      </c>
      <c r="CD152">
        <v>679</v>
      </c>
      <c r="CE152">
        <v>3</v>
      </c>
      <c r="CM152">
        <v>1342</v>
      </c>
      <c r="CN152">
        <v>2</v>
      </c>
      <c r="CV152">
        <v>1637</v>
      </c>
      <c r="CW152">
        <v>5</v>
      </c>
      <c r="DE152">
        <v>2064</v>
      </c>
      <c r="DF152">
        <v>2</v>
      </c>
      <c r="DN152">
        <v>2388</v>
      </c>
      <c r="DO152">
        <v>4</v>
      </c>
      <c r="DW152">
        <v>2813</v>
      </c>
      <c r="DX152">
        <v>1</v>
      </c>
      <c r="EF152">
        <v>2841</v>
      </c>
      <c r="EG152">
        <v>2</v>
      </c>
      <c r="EO152">
        <v>3159</v>
      </c>
      <c r="EP152">
        <v>4</v>
      </c>
      <c r="EX152">
        <v>3364</v>
      </c>
      <c r="EY152">
        <v>3</v>
      </c>
      <c r="FG152">
        <v>3440</v>
      </c>
      <c r="FH152">
        <v>6</v>
      </c>
    </row>
    <row r="153" spans="1:164" x14ac:dyDescent="0.25">
      <c r="A153">
        <v>152</v>
      </c>
      <c r="B153" s="1">
        <v>33</v>
      </c>
      <c r="J153">
        <v>155</v>
      </c>
      <c r="K153">
        <v>15</v>
      </c>
      <c r="S153">
        <v>225</v>
      </c>
      <c r="T153">
        <v>8</v>
      </c>
      <c r="AB153">
        <v>272</v>
      </c>
      <c r="AC153">
        <v>4</v>
      </c>
      <c r="AK153">
        <v>368</v>
      </c>
      <c r="AL153">
        <v>4</v>
      </c>
      <c r="AT153">
        <v>417</v>
      </c>
      <c r="AU153">
        <v>5</v>
      </c>
      <c r="BC153">
        <v>623</v>
      </c>
      <c r="BD153">
        <v>3</v>
      </c>
      <c r="BL153">
        <v>549</v>
      </c>
      <c r="BM153">
        <v>7</v>
      </c>
      <c r="BU153">
        <v>634</v>
      </c>
      <c r="BV153">
        <v>1</v>
      </c>
      <c r="CD153">
        <v>680</v>
      </c>
      <c r="CE153">
        <v>2</v>
      </c>
      <c r="CM153">
        <v>1343</v>
      </c>
      <c r="CN153">
        <v>4</v>
      </c>
      <c r="CV153">
        <v>1638</v>
      </c>
      <c r="CW153">
        <v>1</v>
      </c>
      <c r="DE153">
        <v>2065</v>
      </c>
      <c r="DF153">
        <v>1</v>
      </c>
      <c r="DN153">
        <v>2389</v>
      </c>
      <c r="DO153">
        <v>3</v>
      </c>
      <c r="DW153">
        <v>2814</v>
      </c>
      <c r="DX153">
        <v>5</v>
      </c>
      <c r="EF153">
        <v>2842</v>
      </c>
      <c r="EG153">
        <v>1</v>
      </c>
      <c r="EO153">
        <v>3160</v>
      </c>
      <c r="EP153">
        <v>1</v>
      </c>
      <c r="EX153">
        <v>3365</v>
      </c>
      <c r="EY153">
        <v>1</v>
      </c>
      <c r="FG153">
        <v>3441</v>
      </c>
      <c r="FH153">
        <v>2</v>
      </c>
    </row>
    <row r="154" spans="1:164" x14ac:dyDescent="0.25">
      <c r="A154">
        <v>153</v>
      </c>
      <c r="B154" s="1">
        <v>42</v>
      </c>
      <c r="J154">
        <v>156</v>
      </c>
      <c r="K154">
        <v>21</v>
      </c>
      <c r="S154">
        <v>226</v>
      </c>
      <c r="T154">
        <v>4</v>
      </c>
      <c r="AB154">
        <v>273</v>
      </c>
      <c r="AC154">
        <v>3</v>
      </c>
      <c r="AK154">
        <v>369</v>
      </c>
      <c r="AL154">
        <v>4</v>
      </c>
      <c r="AT154">
        <v>418</v>
      </c>
      <c r="AU154">
        <v>4</v>
      </c>
      <c r="BC154">
        <v>624</v>
      </c>
      <c r="BD154">
        <v>3</v>
      </c>
      <c r="BL154">
        <v>550</v>
      </c>
      <c r="BM154">
        <v>5</v>
      </c>
      <c r="BU154">
        <v>635</v>
      </c>
      <c r="BV154">
        <v>3</v>
      </c>
      <c r="CD154">
        <v>681</v>
      </c>
      <c r="CE154">
        <v>2</v>
      </c>
      <c r="CM154">
        <v>1344</v>
      </c>
      <c r="CN154">
        <v>3</v>
      </c>
      <c r="CV154">
        <v>1639</v>
      </c>
      <c r="CW154">
        <v>1</v>
      </c>
      <c r="DE154">
        <v>2066</v>
      </c>
      <c r="DF154">
        <v>4</v>
      </c>
      <c r="DN154">
        <v>2390</v>
      </c>
      <c r="DO154">
        <v>2</v>
      </c>
      <c r="DW154">
        <v>2815</v>
      </c>
      <c r="DX154">
        <v>2</v>
      </c>
      <c r="EF154">
        <v>2843</v>
      </c>
      <c r="EG154">
        <v>5</v>
      </c>
      <c r="EO154">
        <v>3161</v>
      </c>
      <c r="EP154">
        <v>4</v>
      </c>
      <c r="EX154">
        <v>3366</v>
      </c>
      <c r="EY154">
        <v>2</v>
      </c>
      <c r="FG154">
        <v>3442</v>
      </c>
      <c r="FH154">
        <v>3</v>
      </c>
    </row>
    <row r="155" spans="1:164" x14ac:dyDescent="0.25">
      <c r="A155">
        <v>154</v>
      </c>
      <c r="B155" s="1">
        <v>44</v>
      </c>
      <c r="J155">
        <v>157</v>
      </c>
      <c r="K155">
        <v>25</v>
      </c>
      <c r="S155">
        <v>227</v>
      </c>
      <c r="T155">
        <v>8</v>
      </c>
      <c r="AB155">
        <v>274</v>
      </c>
      <c r="AC155">
        <v>4</v>
      </c>
      <c r="AK155">
        <v>370</v>
      </c>
      <c r="AL155">
        <v>1</v>
      </c>
      <c r="AT155">
        <v>419</v>
      </c>
      <c r="AU155">
        <v>6</v>
      </c>
      <c r="BC155">
        <v>625</v>
      </c>
      <c r="BD155">
        <v>2</v>
      </c>
      <c r="BL155">
        <v>551</v>
      </c>
      <c r="BM155">
        <v>5</v>
      </c>
      <c r="BU155">
        <v>636</v>
      </c>
      <c r="BV155">
        <v>3</v>
      </c>
      <c r="CD155">
        <v>682</v>
      </c>
      <c r="CE155">
        <v>3</v>
      </c>
      <c r="CM155">
        <v>1345</v>
      </c>
      <c r="CN155">
        <v>1</v>
      </c>
      <c r="CV155">
        <v>1640</v>
      </c>
      <c r="CW155">
        <v>2</v>
      </c>
      <c r="DE155">
        <v>2067</v>
      </c>
      <c r="DF155">
        <v>1</v>
      </c>
      <c r="DN155">
        <v>2391</v>
      </c>
      <c r="DO155">
        <v>3</v>
      </c>
      <c r="DW155">
        <v>2816</v>
      </c>
      <c r="DX155">
        <v>3</v>
      </c>
      <c r="EF155">
        <v>2844</v>
      </c>
      <c r="EG155">
        <v>6</v>
      </c>
      <c r="EO155">
        <v>3163</v>
      </c>
      <c r="EP155">
        <v>4</v>
      </c>
      <c r="EX155">
        <v>3367</v>
      </c>
      <c r="EY155">
        <v>1</v>
      </c>
      <c r="FG155">
        <v>3443</v>
      </c>
      <c r="FH155">
        <v>4</v>
      </c>
    </row>
    <row r="156" spans="1:164" x14ac:dyDescent="0.25">
      <c r="A156">
        <v>155</v>
      </c>
      <c r="B156" s="1">
        <v>47</v>
      </c>
      <c r="J156">
        <v>158</v>
      </c>
      <c r="K156">
        <v>16</v>
      </c>
      <c r="S156">
        <v>228</v>
      </c>
      <c r="T156">
        <v>4</v>
      </c>
      <c r="AB156">
        <v>275</v>
      </c>
      <c r="AC156">
        <v>10</v>
      </c>
      <c r="AK156">
        <v>371</v>
      </c>
      <c r="AL156">
        <v>2</v>
      </c>
      <c r="AT156">
        <v>420</v>
      </c>
      <c r="AU156">
        <v>5</v>
      </c>
      <c r="BC156">
        <v>626</v>
      </c>
      <c r="BD156">
        <v>5</v>
      </c>
      <c r="BL156">
        <v>552</v>
      </c>
      <c r="BM156">
        <v>2</v>
      </c>
      <c r="BU156">
        <v>637</v>
      </c>
      <c r="BV156">
        <v>3</v>
      </c>
      <c r="CD156">
        <v>684</v>
      </c>
      <c r="CE156">
        <v>5</v>
      </c>
      <c r="CM156">
        <v>1346</v>
      </c>
      <c r="CN156">
        <v>3</v>
      </c>
      <c r="CV156">
        <v>1641</v>
      </c>
      <c r="CW156">
        <v>1</v>
      </c>
      <c r="DE156">
        <v>2068</v>
      </c>
      <c r="DF156">
        <v>4</v>
      </c>
      <c r="DN156">
        <v>2392</v>
      </c>
      <c r="DO156">
        <v>6</v>
      </c>
      <c r="DW156">
        <v>2817</v>
      </c>
      <c r="DX156">
        <v>2</v>
      </c>
      <c r="EF156">
        <v>2845</v>
      </c>
      <c r="EG156">
        <v>1</v>
      </c>
      <c r="EO156">
        <v>3165</v>
      </c>
      <c r="EP156">
        <v>4</v>
      </c>
      <c r="EX156">
        <v>3368</v>
      </c>
      <c r="EY156">
        <v>4</v>
      </c>
      <c r="FG156">
        <v>3444</v>
      </c>
      <c r="FH156">
        <v>3</v>
      </c>
    </row>
    <row r="157" spans="1:164" x14ac:dyDescent="0.25">
      <c r="A157">
        <v>156</v>
      </c>
      <c r="B157" s="1">
        <v>35</v>
      </c>
      <c r="J157">
        <v>159</v>
      </c>
      <c r="K157">
        <v>17</v>
      </c>
      <c r="S157">
        <v>229</v>
      </c>
      <c r="T157">
        <v>6</v>
      </c>
      <c r="AB157">
        <v>276</v>
      </c>
      <c r="AC157">
        <v>8</v>
      </c>
      <c r="AK157">
        <v>372</v>
      </c>
      <c r="AL157">
        <v>6</v>
      </c>
      <c r="AT157">
        <v>421</v>
      </c>
      <c r="AU157">
        <v>3</v>
      </c>
      <c r="BC157">
        <v>627</v>
      </c>
      <c r="BD157">
        <v>2</v>
      </c>
      <c r="BL157">
        <v>553</v>
      </c>
      <c r="BM157">
        <v>5</v>
      </c>
      <c r="BU157">
        <v>639</v>
      </c>
      <c r="BV157">
        <v>4</v>
      </c>
      <c r="CD157">
        <v>685</v>
      </c>
      <c r="CE157">
        <v>3</v>
      </c>
      <c r="CM157">
        <v>1347</v>
      </c>
      <c r="CN157">
        <v>4</v>
      </c>
      <c r="CV157">
        <v>1642</v>
      </c>
      <c r="CW157">
        <v>1</v>
      </c>
      <c r="DE157">
        <v>2069</v>
      </c>
      <c r="DF157">
        <v>4</v>
      </c>
      <c r="DN157">
        <v>2393</v>
      </c>
      <c r="DO157">
        <v>2</v>
      </c>
      <c r="DW157">
        <v>2818</v>
      </c>
      <c r="DX157">
        <v>1</v>
      </c>
      <c r="EF157">
        <v>2846</v>
      </c>
      <c r="EG157">
        <v>4</v>
      </c>
      <c r="EO157">
        <v>3166</v>
      </c>
      <c r="EP157">
        <v>1</v>
      </c>
      <c r="EX157">
        <v>3369</v>
      </c>
      <c r="EY157">
        <v>3</v>
      </c>
      <c r="FG157">
        <v>3445</v>
      </c>
      <c r="FH157">
        <v>1</v>
      </c>
    </row>
    <row r="158" spans="1:164" x14ac:dyDescent="0.25">
      <c r="A158">
        <v>157</v>
      </c>
      <c r="B158" s="1">
        <v>46</v>
      </c>
      <c r="J158">
        <v>160</v>
      </c>
      <c r="K158">
        <v>17</v>
      </c>
      <c r="S158">
        <v>230</v>
      </c>
      <c r="T158">
        <v>13</v>
      </c>
      <c r="AB158">
        <v>277</v>
      </c>
      <c r="AC158">
        <v>7</v>
      </c>
      <c r="AK158">
        <v>373</v>
      </c>
      <c r="AL158">
        <v>3</v>
      </c>
      <c r="AT158">
        <v>422</v>
      </c>
      <c r="AU158">
        <v>1</v>
      </c>
      <c r="BC158">
        <v>628</v>
      </c>
      <c r="BD158">
        <v>5</v>
      </c>
      <c r="BL158">
        <v>554</v>
      </c>
      <c r="BM158">
        <v>3</v>
      </c>
      <c r="BU158">
        <v>640</v>
      </c>
      <c r="BV158">
        <v>6</v>
      </c>
      <c r="CD158">
        <v>686</v>
      </c>
      <c r="CE158">
        <v>5</v>
      </c>
      <c r="CM158">
        <v>1348</v>
      </c>
      <c r="CN158">
        <v>3</v>
      </c>
      <c r="CV158">
        <v>1643</v>
      </c>
      <c r="CW158">
        <v>4</v>
      </c>
      <c r="DE158">
        <v>2070</v>
      </c>
      <c r="DF158">
        <v>2</v>
      </c>
      <c r="DN158">
        <v>2394</v>
      </c>
      <c r="DO158">
        <v>4</v>
      </c>
      <c r="DW158">
        <v>2819</v>
      </c>
      <c r="DX158">
        <v>7</v>
      </c>
      <c r="EF158">
        <v>2847</v>
      </c>
      <c r="EG158">
        <v>5</v>
      </c>
      <c r="EO158">
        <v>3167</v>
      </c>
      <c r="EP158">
        <v>6</v>
      </c>
      <c r="EX158">
        <v>3370</v>
      </c>
      <c r="EY158">
        <v>3</v>
      </c>
      <c r="FG158">
        <v>3446</v>
      </c>
      <c r="FH158">
        <v>3</v>
      </c>
    </row>
    <row r="159" spans="1:164" x14ac:dyDescent="0.25">
      <c r="A159">
        <v>158</v>
      </c>
      <c r="B159" s="1">
        <v>38</v>
      </c>
      <c r="J159">
        <v>161</v>
      </c>
      <c r="K159">
        <v>18</v>
      </c>
      <c r="S159">
        <v>231</v>
      </c>
      <c r="T159">
        <v>4</v>
      </c>
      <c r="AB159">
        <v>278</v>
      </c>
      <c r="AC159">
        <v>4</v>
      </c>
      <c r="AK159">
        <v>374</v>
      </c>
      <c r="AL159">
        <v>4</v>
      </c>
      <c r="AT159">
        <v>423</v>
      </c>
      <c r="AU159">
        <v>4</v>
      </c>
      <c r="BC159">
        <v>629</v>
      </c>
      <c r="BD159">
        <v>2</v>
      </c>
      <c r="BL159">
        <v>555</v>
      </c>
      <c r="BM159">
        <v>12</v>
      </c>
      <c r="BU159">
        <v>641</v>
      </c>
      <c r="BV159">
        <v>4</v>
      </c>
      <c r="CD159">
        <v>687</v>
      </c>
      <c r="CE159">
        <v>3</v>
      </c>
      <c r="CM159">
        <v>1349</v>
      </c>
      <c r="CN159">
        <v>5</v>
      </c>
      <c r="CV159">
        <v>1644</v>
      </c>
      <c r="CW159">
        <v>4</v>
      </c>
      <c r="DE159">
        <v>2071</v>
      </c>
      <c r="DF159">
        <v>1</v>
      </c>
      <c r="DN159">
        <v>2395</v>
      </c>
      <c r="DO159">
        <v>5</v>
      </c>
      <c r="DW159">
        <v>2820</v>
      </c>
      <c r="DX159">
        <v>3</v>
      </c>
      <c r="EF159">
        <v>2848</v>
      </c>
      <c r="EG159">
        <v>3</v>
      </c>
      <c r="EO159">
        <v>3168</v>
      </c>
      <c r="EP159">
        <v>4</v>
      </c>
      <c r="EX159">
        <v>3371</v>
      </c>
      <c r="EY159">
        <v>3</v>
      </c>
      <c r="FG159">
        <v>3447</v>
      </c>
      <c r="FH159">
        <v>7</v>
      </c>
    </row>
    <row r="160" spans="1:164" x14ac:dyDescent="0.25">
      <c r="A160">
        <v>159</v>
      </c>
      <c r="B160" s="1">
        <v>39</v>
      </c>
      <c r="J160">
        <v>162</v>
      </c>
      <c r="K160">
        <v>15</v>
      </c>
      <c r="S160">
        <v>232</v>
      </c>
      <c r="T160">
        <v>10</v>
      </c>
      <c r="AB160">
        <v>279</v>
      </c>
      <c r="AC160">
        <v>3</v>
      </c>
      <c r="AK160">
        <v>375</v>
      </c>
      <c r="AL160">
        <v>2</v>
      </c>
      <c r="AT160">
        <v>424</v>
      </c>
      <c r="AU160">
        <v>1</v>
      </c>
      <c r="BC160">
        <v>631</v>
      </c>
      <c r="BD160">
        <v>6</v>
      </c>
      <c r="BL160">
        <v>556</v>
      </c>
      <c r="BM160">
        <v>4</v>
      </c>
      <c r="BU160">
        <v>642</v>
      </c>
      <c r="BV160">
        <v>4</v>
      </c>
      <c r="CD160">
        <v>688</v>
      </c>
      <c r="CE160">
        <v>3</v>
      </c>
      <c r="CM160">
        <v>1350</v>
      </c>
      <c r="CN160">
        <v>3</v>
      </c>
      <c r="CV160">
        <v>1645</v>
      </c>
      <c r="CW160">
        <v>4</v>
      </c>
      <c r="DE160">
        <v>2072</v>
      </c>
      <c r="DF160">
        <v>5</v>
      </c>
      <c r="DN160">
        <v>2396</v>
      </c>
      <c r="DO160">
        <v>3</v>
      </c>
      <c r="DW160">
        <v>2821</v>
      </c>
      <c r="DX160">
        <v>2</v>
      </c>
      <c r="EF160">
        <v>2849</v>
      </c>
      <c r="EG160">
        <v>4</v>
      </c>
      <c r="EO160">
        <v>3169</v>
      </c>
      <c r="EP160">
        <v>4</v>
      </c>
      <c r="EX160">
        <v>3372</v>
      </c>
      <c r="EY160">
        <v>4</v>
      </c>
      <c r="FG160">
        <v>3448</v>
      </c>
      <c r="FH160">
        <v>4</v>
      </c>
    </row>
    <row r="161" spans="1:164" x14ac:dyDescent="0.25">
      <c r="A161">
        <v>160</v>
      </c>
      <c r="B161" s="1">
        <v>46</v>
      </c>
      <c r="J161">
        <v>163</v>
      </c>
      <c r="K161">
        <v>23</v>
      </c>
      <c r="S161">
        <v>233</v>
      </c>
      <c r="T161">
        <v>9</v>
      </c>
      <c r="AB161">
        <v>280</v>
      </c>
      <c r="AC161">
        <v>10</v>
      </c>
      <c r="AK161">
        <v>376</v>
      </c>
      <c r="AL161">
        <v>6</v>
      </c>
      <c r="AT161">
        <v>425</v>
      </c>
      <c r="AU161">
        <v>6</v>
      </c>
      <c r="BC161">
        <v>632</v>
      </c>
      <c r="BD161">
        <v>4</v>
      </c>
      <c r="BL161">
        <v>557</v>
      </c>
      <c r="BM161">
        <v>10</v>
      </c>
      <c r="BU161">
        <v>643</v>
      </c>
      <c r="BV161">
        <v>2</v>
      </c>
      <c r="CD161">
        <v>689</v>
      </c>
      <c r="CE161">
        <v>6</v>
      </c>
      <c r="CM161">
        <v>1351</v>
      </c>
      <c r="CN161">
        <v>2</v>
      </c>
      <c r="CV161">
        <v>1646</v>
      </c>
      <c r="CW161">
        <v>3</v>
      </c>
      <c r="DE161">
        <v>2073</v>
      </c>
      <c r="DF161">
        <v>3</v>
      </c>
      <c r="DN161">
        <v>2397</v>
      </c>
      <c r="DO161">
        <v>1</v>
      </c>
      <c r="DW161">
        <v>2822</v>
      </c>
      <c r="DX161">
        <v>4</v>
      </c>
      <c r="EF161">
        <v>2850</v>
      </c>
      <c r="EG161">
        <v>3</v>
      </c>
      <c r="EO161">
        <v>3170</v>
      </c>
      <c r="EP161">
        <v>2</v>
      </c>
      <c r="EX161">
        <v>3373</v>
      </c>
      <c r="EY161">
        <v>6</v>
      </c>
      <c r="FG161">
        <v>3449</v>
      </c>
      <c r="FH161">
        <v>3</v>
      </c>
    </row>
    <row r="162" spans="1:164" x14ac:dyDescent="0.25">
      <c r="A162">
        <v>161</v>
      </c>
      <c r="B162" s="1">
        <v>34</v>
      </c>
      <c r="J162">
        <v>164</v>
      </c>
      <c r="K162">
        <v>25</v>
      </c>
      <c r="S162">
        <v>234</v>
      </c>
      <c r="T162">
        <v>8</v>
      </c>
      <c r="AB162">
        <v>281</v>
      </c>
      <c r="AC162">
        <v>16</v>
      </c>
      <c r="AK162">
        <v>377</v>
      </c>
      <c r="AL162">
        <v>5</v>
      </c>
      <c r="AT162">
        <v>426</v>
      </c>
      <c r="AU162">
        <v>4</v>
      </c>
      <c r="BC162">
        <v>633</v>
      </c>
      <c r="BD162">
        <v>3</v>
      </c>
      <c r="BL162">
        <v>558</v>
      </c>
      <c r="BM162">
        <v>2</v>
      </c>
      <c r="BU162">
        <v>644</v>
      </c>
      <c r="BV162">
        <v>3</v>
      </c>
      <c r="CD162">
        <v>690</v>
      </c>
      <c r="CE162">
        <v>6</v>
      </c>
      <c r="CM162">
        <v>1352</v>
      </c>
      <c r="CN162">
        <v>6</v>
      </c>
      <c r="CV162">
        <v>1647</v>
      </c>
      <c r="CW162">
        <v>1</v>
      </c>
      <c r="DE162">
        <v>2074</v>
      </c>
      <c r="DF162">
        <v>3</v>
      </c>
      <c r="DN162">
        <v>2398</v>
      </c>
      <c r="DO162">
        <v>4</v>
      </c>
      <c r="DW162">
        <v>2824</v>
      </c>
      <c r="DX162">
        <v>5</v>
      </c>
      <c r="EF162">
        <v>2851</v>
      </c>
      <c r="EG162">
        <v>3</v>
      </c>
      <c r="EO162">
        <v>3171</v>
      </c>
      <c r="EP162">
        <v>6</v>
      </c>
      <c r="EX162">
        <v>3374</v>
      </c>
      <c r="EY162">
        <v>1</v>
      </c>
      <c r="FG162">
        <v>3450</v>
      </c>
      <c r="FH162">
        <v>5</v>
      </c>
    </row>
    <row r="163" spans="1:164" x14ac:dyDescent="0.25">
      <c r="A163">
        <v>162</v>
      </c>
      <c r="B163" s="1">
        <v>48</v>
      </c>
      <c r="J163">
        <v>165</v>
      </c>
      <c r="K163">
        <v>14</v>
      </c>
      <c r="S163">
        <v>235</v>
      </c>
      <c r="T163">
        <v>8</v>
      </c>
      <c r="AB163">
        <v>282</v>
      </c>
      <c r="AC163">
        <v>7</v>
      </c>
      <c r="AK163">
        <v>378</v>
      </c>
      <c r="AL163">
        <v>5</v>
      </c>
      <c r="AT163">
        <v>427</v>
      </c>
      <c r="AU163">
        <v>3</v>
      </c>
      <c r="BC163">
        <v>634</v>
      </c>
      <c r="BD163">
        <v>2</v>
      </c>
      <c r="BL163">
        <v>559</v>
      </c>
      <c r="BM163">
        <v>5</v>
      </c>
      <c r="BU163">
        <v>645</v>
      </c>
      <c r="BV163">
        <v>7</v>
      </c>
      <c r="CD163">
        <v>691</v>
      </c>
      <c r="CE163">
        <v>2</v>
      </c>
      <c r="CM163">
        <v>1353</v>
      </c>
      <c r="CN163">
        <v>1</v>
      </c>
      <c r="CV163">
        <v>1648</v>
      </c>
      <c r="CW163">
        <v>5</v>
      </c>
      <c r="DE163">
        <v>2075</v>
      </c>
      <c r="DF163">
        <v>3</v>
      </c>
      <c r="DN163">
        <v>2399</v>
      </c>
      <c r="DO163">
        <v>3</v>
      </c>
      <c r="DW163">
        <v>2825</v>
      </c>
      <c r="DX163">
        <v>3</v>
      </c>
      <c r="EF163">
        <v>2852</v>
      </c>
      <c r="EG163">
        <v>1</v>
      </c>
      <c r="EO163">
        <v>3172</v>
      </c>
      <c r="EP163">
        <v>9</v>
      </c>
      <c r="EX163">
        <v>3375</v>
      </c>
      <c r="EY163">
        <v>5</v>
      </c>
      <c r="FG163">
        <v>3451</v>
      </c>
      <c r="FH163">
        <v>2</v>
      </c>
    </row>
    <row r="164" spans="1:164" x14ac:dyDescent="0.25">
      <c r="A164">
        <v>163</v>
      </c>
      <c r="B164" s="1">
        <v>49</v>
      </c>
      <c r="J164">
        <v>166</v>
      </c>
      <c r="K164">
        <v>18</v>
      </c>
      <c r="S164">
        <v>236</v>
      </c>
      <c r="T164">
        <v>6</v>
      </c>
      <c r="AB164">
        <v>283</v>
      </c>
      <c r="AC164">
        <v>7</v>
      </c>
      <c r="AK164">
        <v>379</v>
      </c>
      <c r="AL164">
        <v>3</v>
      </c>
      <c r="AT164">
        <v>428</v>
      </c>
      <c r="AU164">
        <v>3</v>
      </c>
      <c r="BC164">
        <v>635</v>
      </c>
      <c r="BD164">
        <v>7</v>
      </c>
      <c r="BL164">
        <v>560</v>
      </c>
      <c r="BM164">
        <v>6</v>
      </c>
      <c r="BU164">
        <v>646</v>
      </c>
      <c r="BV164">
        <v>1</v>
      </c>
      <c r="CD164">
        <v>692</v>
      </c>
      <c r="CE164">
        <v>7</v>
      </c>
      <c r="CM164">
        <v>1354</v>
      </c>
      <c r="CN164">
        <v>2</v>
      </c>
      <c r="CV164">
        <v>1649</v>
      </c>
      <c r="CW164">
        <v>2</v>
      </c>
      <c r="DE164">
        <v>2076</v>
      </c>
      <c r="DF164">
        <v>4</v>
      </c>
      <c r="DN164">
        <v>2400</v>
      </c>
      <c r="DO164">
        <v>2</v>
      </c>
      <c r="DW164">
        <v>2826</v>
      </c>
      <c r="DX164">
        <v>3</v>
      </c>
      <c r="EF164">
        <v>2853</v>
      </c>
      <c r="EG164">
        <v>4</v>
      </c>
      <c r="EO164">
        <v>3173</v>
      </c>
      <c r="EP164">
        <v>8</v>
      </c>
      <c r="EX164">
        <v>3376</v>
      </c>
      <c r="EY164">
        <v>4</v>
      </c>
      <c r="FG164">
        <v>3452</v>
      </c>
      <c r="FH164">
        <v>7</v>
      </c>
    </row>
    <row r="165" spans="1:164" x14ac:dyDescent="0.25">
      <c r="A165">
        <v>164</v>
      </c>
      <c r="B165" s="1">
        <v>51</v>
      </c>
      <c r="J165">
        <v>167</v>
      </c>
      <c r="K165">
        <v>16</v>
      </c>
      <c r="S165">
        <v>237</v>
      </c>
      <c r="T165">
        <v>10</v>
      </c>
      <c r="AB165">
        <v>284</v>
      </c>
      <c r="AC165">
        <v>8</v>
      </c>
      <c r="AK165">
        <v>380</v>
      </c>
      <c r="AL165">
        <v>4</v>
      </c>
      <c r="AT165">
        <v>429</v>
      </c>
      <c r="AU165">
        <v>4</v>
      </c>
      <c r="BC165">
        <v>636</v>
      </c>
      <c r="BD165">
        <v>1</v>
      </c>
      <c r="BL165">
        <v>561</v>
      </c>
      <c r="BM165">
        <v>9</v>
      </c>
      <c r="BU165">
        <v>647</v>
      </c>
      <c r="BV165">
        <v>2</v>
      </c>
      <c r="CD165">
        <v>693</v>
      </c>
      <c r="CE165">
        <v>2</v>
      </c>
      <c r="CM165">
        <v>1355</v>
      </c>
      <c r="CN165">
        <v>1</v>
      </c>
      <c r="CV165">
        <v>1650</v>
      </c>
      <c r="CW165">
        <v>3</v>
      </c>
      <c r="DE165">
        <v>2077</v>
      </c>
      <c r="DF165">
        <v>3</v>
      </c>
      <c r="DN165">
        <v>2401</v>
      </c>
      <c r="DO165">
        <v>5</v>
      </c>
      <c r="DW165">
        <v>2827</v>
      </c>
      <c r="DX165">
        <v>3</v>
      </c>
      <c r="EF165">
        <v>2854</v>
      </c>
      <c r="EG165">
        <v>3</v>
      </c>
      <c r="EO165">
        <v>3174</v>
      </c>
      <c r="EP165">
        <v>5</v>
      </c>
      <c r="EX165">
        <v>3377</v>
      </c>
      <c r="EY165">
        <v>6</v>
      </c>
      <c r="FG165">
        <v>3453</v>
      </c>
      <c r="FH165">
        <v>3</v>
      </c>
    </row>
    <row r="166" spans="1:164" x14ac:dyDescent="0.25">
      <c r="A166">
        <v>165</v>
      </c>
      <c r="B166" s="1">
        <v>33</v>
      </c>
      <c r="J166">
        <v>168</v>
      </c>
      <c r="K166">
        <v>21</v>
      </c>
      <c r="S166">
        <v>238</v>
      </c>
      <c r="T166">
        <v>8</v>
      </c>
      <c r="AB166">
        <v>285</v>
      </c>
      <c r="AC166">
        <v>10</v>
      </c>
      <c r="AK166">
        <v>381</v>
      </c>
      <c r="AL166">
        <v>5</v>
      </c>
      <c r="AT166">
        <v>430</v>
      </c>
      <c r="AU166">
        <v>1</v>
      </c>
      <c r="BC166">
        <v>637</v>
      </c>
      <c r="BD166">
        <v>2</v>
      </c>
      <c r="BL166">
        <v>562</v>
      </c>
      <c r="BM166">
        <v>13</v>
      </c>
      <c r="BU166">
        <v>648</v>
      </c>
      <c r="BV166">
        <v>4</v>
      </c>
      <c r="CD166">
        <v>694</v>
      </c>
      <c r="CE166">
        <v>4</v>
      </c>
      <c r="CM166">
        <v>1356</v>
      </c>
      <c r="CN166">
        <v>11</v>
      </c>
      <c r="CV166">
        <v>1651</v>
      </c>
      <c r="CW166">
        <v>5</v>
      </c>
      <c r="DE166">
        <v>2078</v>
      </c>
      <c r="DF166">
        <v>1</v>
      </c>
      <c r="DN166">
        <v>2402</v>
      </c>
      <c r="DO166">
        <v>3</v>
      </c>
      <c r="DW166">
        <v>2828</v>
      </c>
      <c r="DX166">
        <v>3</v>
      </c>
      <c r="EF166">
        <v>2855</v>
      </c>
      <c r="EG166">
        <v>6</v>
      </c>
      <c r="EO166">
        <v>3175</v>
      </c>
      <c r="EP166">
        <v>8</v>
      </c>
      <c r="EX166">
        <v>3378</v>
      </c>
      <c r="EY166">
        <v>1</v>
      </c>
      <c r="FG166">
        <v>3454</v>
      </c>
      <c r="FH166">
        <v>3</v>
      </c>
    </row>
    <row r="167" spans="1:164" x14ac:dyDescent="0.25">
      <c r="A167">
        <v>166</v>
      </c>
      <c r="B167" s="1">
        <v>43</v>
      </c>
      <c r="J167">
        <v>169</v>
      </c>
      <c r="K167">
        <v>19</v>
      </c>
      <c r="S167">
        <v>239</v>
      </c>
      <c r="T167">
        <v>7</v>
      </c>
      <c r="AB167">
        <v>286</v>
      </c>
      <c r="AC167">
        <v>10</v>
      </c>
      <c r="AK167">
        <v>382</v>
      </c>
      <c r="AL167">
        <v>3</v>
      </c>
      <c r="AT167">
        <v>431</v>
      </c>
      <c r="AU167">
        <v>4</v>
      </c>
      <c r="BC167">
        <v>638</v>
      </c>
      <c r="BD167">
        <v>1</v>
      </c>
      <c r="BL167">
        <v>563</v>
      </c>
      <c r="BM167">
        <v>10</v>
      </c>
      <c r="BU167">
        <v>649</v>
      </c>
      <c r="BV167">
        <v>5</v>
      </c>
      <c r="CD167">
        <v>695</v>
      </c>
      <c r="CE167">
        <v>6</v>
      </c>
      <c r="CM167">
        <v>1357</v>
      </c>
      <c r="CN167">
        <v>5</v>
      </c>
      <c r="CV167">
        <v>1652</v>
      </c>
      <c r="CW167">
        <v>3</v>
      </c>
      <c r="DE167">
        <v>2079</v>
      </c>
      <c r="DF167">
        <v>6</v>
      </c>
      <c r="DN167">
        <v>2403</v>
      </c>
      <c r="DO167">
        <v>6</v>
      </c>
      <c r="DW167">
        <v>2829</v>
      </c>
      <c r="DX167">
        <v>5</v>
      </c>
      <c r="EF167">
        <v>2856</v>
      </c>
      <c r="EG167">
        <v>3</v>
      </c>
      <c r="EO167">
        <v>3176</v>
      </c>
      <c r="EP167">
        <v>1</v>
      </c>
      <c r="EX167">
        <v>3380</v>
      </c>
      <c r="EY167">
        <v>2</v>
      </c>
      <c r="FG167">
        <v>3455</v>
      </c>
      <c r="FH167">
        <v>3</v>
      </c>
    </row>
    <row r="168" spans="1:164" x14ac:dyDescent="0.25">
      <c r="A168">
        <v>167</v>
      </c>
      <c r="B168" s="1">
        <v>32</v>
      </c>
      <c r="J168">
        <v>170</v>
      </c>
      <c r="K168">
        <v>20</v>
      </c>
      <c r="S168">
        <v>240</v>
      </c>
      <c r="T168">
        <v>6</v>
      </c>
      <c r="AB168">
        <v>287</v>
      </c>
      <c r="AC168">
        <v>10</v>
      </c>
      <c r="AK168">
        <v>383</v>
      </c>
      <c r="AL168">
        <v>6</v>
      </c>
      <c r="AT168">
        <v>432</v>
      </c>
      <c r="AU168">
        <v>3</v>
      </c>
      <c r="BC168">
        <v>639</v>
      </c>
      <c r="BD168">
        <v>2</v>
      </c>
      <c r="BL168">
        <v>564</v>
      </c>
      <c r="BM168">
        <v>9</v>
      </c>
      <c r="BU168">
        <v>650</v>
      </c>
      <c r="BV168">
        <v>6</v>
      </c>
      <c r="CD168">
        <v>696</v>
      </c>
      <c r="CE168">
        <v>3</v>
      </c>
      <c r="CM168">
        <v>1358</v>
      </c>
      <c r="CN168">
        <v>3</v>
      </c>
      <c r="CV168">
        <v>1653</v>
      </c>
      <c r="CW168">
        <v>2</v>
      </c>
      <c r="DE168">
        <v>2080</v>
      </c>
      <c r="DF168">
        <v>2</v>
      </c>
      <c r="DN168">
        <v>2404</v>
      </c>
      <c r="DO168">
        <v>5</v>
      </c>
      <c r="DW168">
        <v>2830</v>
      </c>
      <c r="DX168">
        <v>1</v>
      </c>
      <c r="EF168">
        <v>2857</v>
      </c>
      <c r="EG168">
        <v>5</v>
      </c>
      <c r="EO168">
        <v>3177</v>
      </c>
      <c r="EP168">
        <v>4</v>
      </c>
      <c r="EX168">
        <v>3381</v>
      </c>
      <c r="EY168">
        <v>4</v>
      </c>
      <c r="FG168">
        <v>3456</v>
      </c>
      <c r="FH168">
        <v>7</v>
      </c>
    </row>
    <row r="169" spans="1:164" x14ac:dyDescent="0.25">
      <c r="A169">
        <v>168</v>
      </c>
      <c r="B169" s="1">
        <v>37</v>
      </c>
      <c r="J169">
        <v>171</v>
      </c>
      <c r="K169">
        <v>21</v>
      </c>
      <c r="S169">
        <v>241</v>
      </c>
      <c r="T169">
        <v>8</v>
      </c>
      <c r="AB169">
        <v>288</v>
      </c>
      <c r="AC169">
        <v>6</v>
      </c>
      <c r="AK169">
        <v>384</v>
      </c>
      <c r="AL169">
        <v>2</v>
      </c>
      <c r="AT169">
        <v>433</v>
      </c>
      <c r="AU169">
        <v>6</v>
      </c>
      <c r="BC169">
        <v>640</v>
      </c>
      <c r="BD169">
        <v>3</v>
      </c>
      <c r="BL169">
        <v>565</v>
      </c>
      <c r="BM169">
        <v>6</v>
      </c>
      <c r="BU169">
        <v>651</v>
      </c>
      <c r="BV169">
        <v>4</v>
      </c>
      <c r="CD169">
        <v>697</v>
      </c>
      <c r="CE169">
        <v>4</v>
      </c>
      <c r="CM169">
        <v>1359</v>
      </c>
      <c r="CN169">
        <v>4</v>
      </c>
      <c r="CV169">
        <v>1654</v>
      </c>
      <c r="CW169">
        <v>6</v>
      </c>
      <c r="DE169">
        <v>2081</v>
      </c>
      <c r="DF169">
        <v>3</v>
      </c>
      <c r="DN169">
        <v>2405</v>
      </c>
      <c r="DO169">
        <v>3</v>
      </c>
      <c r="DW169">
        <v>2831</v>
      </c>
      <c r="DX169">
        <v>3</v>
      </c>
      <c r="EF169">
        <v>2858</v>
      </c>
      <c r="EG169">
        <v>2</v>
      </c>
      <c r="EO169">
        <v>3178</v>
      </c>
      <c r="EP169">
        <v>6</v>
      </c>
      <c r="EX169">
        <v>3382</v>
      </c>
      <c r="EY169">
        <v>3</v>
      </c>
      <c r="FG169">
        <v>3457</v>
      </c>
      <c r="FH169">
        <v>1</v>
      </c>
    </row>
    <row r="170" spans="1:164" x14ac:dyDescent="0.25">
      <c r="A170">
        <v>169</v>
      </c>
      <c r="B170" s="1">
        <v>42</v>
      </c>
      <c r="J170">
        <v>172</v>
      </c>
      <c r="K170">
        <v>28</v>
      </c>
      <c r="S170">
        <v>242</v>
      </c>
      <c r="T170">
        <v>5</v>
      </c>
      <c r="AB170">
        <v>289</v>
      </c>
      <c r="AC170">
        <v>4</v>
      </c>
      <c r="AK170">
        <v>385</v>
      </c>
      <c r="AL170">
        <v>4</v>
      </c>
      <c r="AT170">
        <v>434</v>
      </c>
      <c r="AU170">
        <v>8</v>
      </c>
      <c r="BC170">
        <v>641</v>
      </c>
      <c r="BD170">
        <v>2</v>
      </c>
      <c r="BL170">
        <v>566</v>
      </c>
      <c r="BM170">
        <v>5</v>
      </c>
      <c r="BU170">
        <v>652</v>
      </c>
      <c r="BV170">
        <v>7</v>
      </c>
      <c r="CD170">
        <v>698</v>
      </c>
      <c r="CE170">
        <v>2</v>
      </c>
      <c r="CM170">
        <v>1360</v>
      </c>
      <c r="CN170">
        <v>3</v>
      </c>
      <c r="CV170">
        <v>1655</v>
      </c>
      <c r="CW170">
        <v>4</v>
      </c>
      <c r="DE170">
        <v>2082</v>
      </c>
      <c r="DF170">
        <v>2</v>
      </c>
      <c r="DN170">
        <v>2406</v>
      </c>
      <c r="DO170">
        <v>3</v>
      </c>
      <c r="DW170">
        <v>2832</v>
      </c>
      <c r="DX170">
        <v>3</v>
      </c>
      <c r="EF170">
        <v>2859</v>
      </c>
      <c r="EG170">
        <v>4</v>
      </c>
      <c r="EO170">
        <v>3179</v>
      </c>
      <c r="EP170">
        <v>4</v>
      </c>
      <c r="EX170">
        <v>3383</v>
      </c>
      <c r="EY170">
        <v>5</v>
      </c>
      <c r="FG170">
        <v>3458</v>
      </c>
      <c r="FH170">
        <v>1</v>
      </c>
    </row>
    <row r="171" spans="1:164" x14ac:dyDescent="0.25">
      <c r="A171">
        <v>170</v>
      </c>
      <c r="B171" s="1">
        <v>50</v>
      </c>
      <c r="J171">
        <v>173</v>
      </c>
      <c r="K171">
        <v>22</v>
      </c>
      <c r="S171">
        <v>243</v>
      </c>
      <c r="T171">
        <v>7</v>
      </c>
      <c r="AB171">
        <v>290</v>
      </c>
      <c r="AC171">
        <v>6</v>
      </c>
      <c r="AK171">
        <v>386</v>
      </c>
      <c r="AL171">
        <v>7</v>
      </c>
      <c r="AT171">
        <v>435</v>
      </c>
      <c r="AU171">
        <v>7</v>
      </c>
      <c r="BC171">
        <v>642</v>
      </c>
      <c r="BD171">
        <v>2</v>
      </c>
      <c r="BL171">
        <v>567</v>
      </c>
      <c r="BM171">
        <v>4</v>
      </c>
      <c r="BU171">
        <v>653</v>
      </c>
      <c r="BV171">
        <v>3</v>
      </c>
      <c r="CD171">
        <v>699</v>
      </c>
      <c r="CE171">
        <v>6</v>
      </c>
      <c r="CM171">
        <v>1361</v>
      </c>
      <c r="CN171">
        <v>1</v>
      </c>
      <c r="CV171">
        <v>1656</v>
      </c>
      <c r="CW171">
        <v>1</v>
      </c>
      <c r="DE171">
        <v>2083</v>
      </c>
      <c r="DF171">
        <v>3</v>
      </c>
      <c r="DN171">
        <v>2407</v>
      </c>
      <c r="DO171">
        <v>1</v>
      </c>
      <c r="DW171">
        <v>2833</v>
      </c>
      <c r="DX171">
        <v>2</v>
      </c>
      <c r="EF171">
        <v>2860</v>
      </c>
      <c r="EG171">
        <v>5</v>
      </c>
      <c r="EO171">
        <v>3180</v>
      </c>
      <c r="EP171">
        <v>6</v>
      </c>
      <c r="EX171">
        <v>3384</v>
      </c>
      <c r="EY171">
        <v>7</v>
      </c>
      <c r="FG171">
        <v>3459</v>
      </c>
      <c r="FH171">
        <v>1</v>
      </c>
    </row>
    <row r="172" spans="1:164" x14ac:dyDescent="0.25">
      <c r="A172">
        <v>171</v>
      </c>
      <c r="B172" s="1">
        <v>39</v>
      </c>
      <c r="J172">
        <v>174</v>
      </c>
      <c r="K172">
        <v>24</v>
      </c>
      <c r="S172">
        <v>244</v>
      </c>
      <c r="T172">
        <v>3</v>
      </c>
      <c r="AB172">
        <v>291</v>
      </c>
      <c r="AC172">
        <v>3</v>
      </c>
      <c r="AK172">
        <v>387</v>
      </c>
      <c r="AL172">
        <v>5</v>
      </c>
      <c r="AT172">
        <v>436</v>
      </c>
      <c r="AU172">
        <v>8</v>
      </c>
      <c r="BC172">
        <v>643</v>
      </c>
      <c r="BD172">
        <v>2</v>
      </c>
      <c r="BL172">
        <v>568</v>
      </c>
      <c r="BM172">
        <v>2</v>
      </c>
      <c r="BU172">
        <v>654</v>
      </c>
      <c r="BV172">
        <v>7</v>
      </c>
      <c r="CD172">
        <v>700</v>
      </c>
      <c r="CE172">
        <v>2</v>
      </c>
      <c r="CM172">
        <v>1362</v>
      </c>
      <c r="CN172">
        <v>1</v>
      </c>
      <c r="CV172">
        <v>1657</v>
      </c>
      <c r="CW172">
        <v>1</v>
      </c>
      <c r="DE172">
        <v>2084</v>
      </c>
      <c r="DF172">
        <v>4</v>
      </c>
      <c r="DN172">
        <v>2408</v>
      </c>
      <c r="DO172">
        <v>6</v>
      </c>
      <c r="DW172">
        <v>2834</v>
      </c>
      <c r="DX172">
        <v>4</v>
      </c>
      <c r="EF172">
        <v>2861</v>
      </c>
      <c r="EG172">
        <v>3</v>
      </c>
      <c r="EO172">
        <v>3181</v>
      </c>
      <c r="EP172">
        <v>6</v>
      </c>
      <c r="EX172">
        <v>3385</v>
      </c>
      <c r="EY172">
        <v>8</v>
      </c>
      <c r="FG172">
        <v>3460</v>
      </c>
      <c r="FH172">
        <v>1</v>
      </c>
    </row>
    <row r="173" spans="1:164" x14ac:dyDescent="0.25">
      <c r="A173">
        <v>172</v>
      </c>
      <c r="B173" s="1">
        <v>38</v>
      </c>
      <c r="J173">
        <v>175</v>
      </c>
      <c r="K173">
        <v>15</v>
      </c>
      <c r="S173">
        <v>245</v>
      </c>
      <c r="T173">
        <v>8</v>
      </c>
      <c r="AB173">
        <v>292</v>
      </c>
      <c r="AC173">
        <v>10</v>
      </c>
      <c r="AK173">
        <v>388</v>
      </c>
      <c r="AL173">
        <v>4</v>
      </c>
      <c r="AT173">
        <v>437</v>
      </c>
      <c r="AU173">
        <v>2</v>
      </c>
      <c r="BC173">
        <v>644</v>
      </c>
      <c r="BD173">
        <v>4</v>
      </c>
      <c r="BL173">
        <v>569</v>
      </c>
      <c r="BM173">
        <v>8</v>
      </c>
      <c r="BU173">
        <v>655</v>
      </c>
      <c r="BV173">
        <v>4</v>
      </c>
      <c r="CD173">
        <v>701</v>
      </c>
      <c r="CE173">
        <v>7</v>
      </c>
      <c r="CM173">
        <v>1363</v>
      </c>
      <c r="CN173">
        <v>3</v>
      </c>
      <c r="CV173">
        <v>1658</v>
      </c>
      <c r="CW173">
        <v>5</v>
      </c>
      <c r="DE173">
        <v>2085</v>
      </c>
      <c r="DF173">
        <v>3</v>
      </c>
      <c r="DN173">
        <v>2409</v>
      </c>
      <c r="DO173">
        <v>6</v>
      </c>
      <c r="DW173">
        <v>2835</v>
      </c>
      <c r="DX173">
        <v>3</v>
      </c>
      <c r="EF173">
        <v>2862</v>
      </c>
      <c r="EG173">
        <v>4</v>
      </c>
      <c r="EO173">
        <v>3182</v>
      </c>
      <c r="EP173">
        <v>4</v>
      </c>
      <c r="EX173">
        <v>3386</v>
      </c>
      <c r="EY173">
        <v>6</v>
      </c>
      <c r="FG173">
        <v>3461</v>
      </c>
      <c r="FH173">
        <v>2</v>
      </c>
    </row>
    <row r="174" spans="1:164" x14ac:dyDescent="0.25">
      <c r="A174">
        <v>173</v>
      </c>
      <c r="B174" s="1">
        <v>34</v>
      </c>
      <c r="J174">
        <v>176</v>
      </c>
      <c r="K174">
        <v>29</v>
      </c>
      <c r="S174">
        <v>246</v>
      </c>
      <c r="T174">
        <v>6</v>
      </c>
      <c r="AB174">
        <v>293</v>
      </c>
      <c r="AC174">
        <v>8</v>
      </c>
      <c r="AK174">
        <v>389</v>
      </c>
      <c r="AL174">
        <v>5</v>
      </c>
      <c r="AT174">
        <v>438</v>
      </c>
      <c r="AU174">
        <v>4</v>
      </c>
      <c r="BC174">
        <v>645</v>
      </c>
      <c r="BD174">
        <v>5</v>
      </c>
      <c r="BL174">
        <v>570</v>
      </c>
      <c r="BM174">
        <v>6</v>
      </c>
      <c r="BU174">
        <v>656</v>
      </c>
      <c r="BV174">
        <v>4</v>
      </c>
      <c r="CD174">
        <v>702</v>
      </c>
      <c r="CE174">
        <v>3</v>
      </c>
      <c r="CM174">
        <v>1364</v>
      </c>
      <c r="CN174">
        <v>3</v>
      </c>
      <c r="CV174">
        <v>1659</v>
      </c>
      <c r="CW174">
        <v>6</v>
      </c>
      <c r="DE174">
        <v>2086</v>
      </c>
      <c r="DF174">
        <v>2</v>
      </c>
      <c r="DN174">
        <v>2410</v>
      </c>
      <c r="DO174">
        <v>6</v>
      </c>
      <c r="DW174">
        <v>2836</v>
      </c>
      <c r="DX174">
        <v>3</v>
      </c>
      <c r="EF174">
        <v>2863</v>
      </c>
      <c r="EG174">
        <v>5</v>
      </c>
      <c r="EO174">
        <v>3183</v>
      </c>
      <c r="EP174">
        <v>6</v>
      </c>
      <c r="EX174">
        <v>3387</v>
      </c>
      <c r="EY174">
        <v>3</v>
      </c>
      <c r="FG174">
        <v>3462</v>
      </c>
      <c r="FH174">
        <v>5</v>
      </c>
    </row>
    <row r="175" spans="1:164" x14ac:dyDescent="0.25">
      <c r="A175">
        <v>174</v>
      </c>
      <c r="B175" s="1">
        <v>40</v>
      </c>
      <c r="J175">
        <v>177</v>
      </c>
      <c r="K175">
        <v>27</v>
      </c>
      <c r="S175">
        <v>247</v>
      </c>
      <c r="T175">
        <v>7</v>
      </c>
      <c r="AB175">
        <v>294</v>
      </c>
      <c r="AC175">
        <v>3</v>
      </c>
      <c r="AK175">
        <v>390</v>
      </c>
      <c r="AL175">
        <v>4</v>
      </c>
      <c r="AT175">
        <v>439</v>
      </c>
      <c r="AU175">
        <v>7</v>
      </c>
      <c r="BC175">
        <v>646</v>
      </c>
      <c r="BD175">
        <v>3</v>
      </c>
      <c r="BL175">
        <v>571</v>
      </c>
      <c r="BM175">
        <v>9</v>
      </c>
      <c r="BU175">
        <v>657</v>
      </c>
      <c r="BV175">
        <v>3</v>
      </c>
      <c r="CD175">
        <v>703</v>
      </c>
      <c r="CE175">
        <v>3</v>
      </c>
      <c r="CM175">
        <v>1365</v>
      </c>
      <c r="CN175">
        <v>4</v>
      </c>
      <c r="CV175">
        <v>1662</v>
      </c>
      <c r="CW175">
        <v>5</v>
      </c>
      <c r="DE175">
        <v>2087</v>
      </c>
      <c r="DF175">
        <v>1</v>
      </c>
      <c r="DN175">
        <v>2411</v>
      </c>
      <c r="DO175">
        <v>6</v>
      </c>
      <c r="DW175">
        <v>2837</v>
      </c>
      <c r="DX175">
        <v>4</v>
      </c>
      <c r="EF175">
        <v>2864</v>
      </c>
      <c r="EG175">
        <v>6</v>
      </c>
      <c r="EO175">
        <v>3184</v>
      </c>
      <c r="EP175">
        <v>7</v>
      </c>
      <c r="EX175">
        <v>3388</v>
      </c>
      <c r="EY175">
        <v>3</v>
      </c>
      <c r="FG175">
        <v>3463</v>
      </c>
      <c r="FH175">
        <v>2</v>
      </c>
    </row>
    <row r="176" spans="1:164" x14ac:dyDescent="0.25">
      <c r="A176">
        <v>175</v>
      </c>
      <c r="B176" s="1">
        <v>48</v>
      </c>
      <c r="J176">
        <v>178</v>
      </c>
      <c r="K176">
        <v>22</v>
      </c>
      <c r="S176">
        <v>248</v>
      </c>
      <c r="T176">
        <v>4</v>
      </c>
      <c r="AB176">
        <v>295</v>
      </c>
      <c r="AC176">
        <v>8</v>
      </c>
      <c r="AK176">
        <v>391</v>
      </c>
      <c r="AL176">
        <v>1</v>
      </c>
      <c r="AT176">
        <v>440</v>
      </c>
      <c r="AU176">
        <v>8</v>
      </c>
      <c r="BC176">
        <v>647</v>
      </c>
      <c r="BD176">
        <v>3</v>
      </c>
      <c r="BL176">
        <v>572</v>
      </c>
      <c r="BM176">
        <v>11</v>
      </c>
      <c r="BU176">
        <v>658</v>
      </c>
      <c r="BV176">
        <v>4</v>
      </c>
      <c r="CD176">
        <v>704</v>
      </c>
      <c r="CE176">
        <v>9</v>
      </c>
      <c r="CM176">
        <v>1366</v>
      </c>
      <c r="CN176">
        <v>4</v>
      </c>
      <c r="CV176">
        <v>1663</v>
      </c>
      <c r="CW176">
        <v>2</v>
      </c>
      <c r="DE176">
        <v>2088</v>
      </c>
      <c r="DF176">
        <v>4</v>
      </c>
      <c r="DN176">
        <v>2412</v>
      </c>
      <c r="DO176">
        <v>2</v>
      </c>
      <c r="DW176">
        <v>2838</v>
      </c>
      <c r="DX176">
        <v>2</v>
      </c>
      <c r="EF176">
        <v>2865</v>
      </c>
      <c r="EG176">
        <v>4</v>
      </c>
      <c r="EO176">
        <v>3185</v>
      </c>
      <c r="EP176">
        <v>4</v>
      </c>
      <c r="EX176">
        <v>3390</v>
      </c>
      <c r="EY176">
        <v>6</v>
      </c>
      <c r="FG176">
        <v>3464</v>
      </c>
      <c r="FH176">
        <v>3</v>
      </c>
    </row>
    <row r="177" spans="1:164" x14ac:dyDescent="0.25">
      <c r="A177">
        <v>176</v>
      </c>
      <c r="B177" s="1">
        <v>38</v>
      </c>
      <c r="J177">
        <v>179</v>
      </c>
      <c r="K177">
        <v>24</v>
      </c>
      <c r="S177">
        <v>249</v>
      </c>
      <c r="T177">
        <v>10</v>
      </c>
      <c r="AB177">
        <v>296</v>
      </c>
      <c r="AC177">
        <v>12</v>
      </c>
      <c r="AK177">
        <v>392</v>
      </c>
      <c r="AL177">
        <v>9</v>
      </c>
      <c r="AT177">
        <v>441</v>
      </c>
      <c r="AU177">
        <v>6</v>
      </c>
      <c r="BC177">
        <v>648</v>
      </c>
      <c r="BD177">
        <v>4</v>
      </c>
      <c r="BL177">
        <v>573</v>
      </c>
      <c r="BM177">
        <v>5</v>
      </c>
      <c r="BU177">
        <v>659</v>
      </c>
      <c r="BV177">
        <v>7</v>
      </c>
      <c r="CD177">
        <v>705</v>
      </c>
      <c r="CE177">
        <v>10</v>
      </c>
      <c r="CM177">
        <v>1367</v>
      </c>
      <c r="CN177">
        <v>3</v>
      </c>
      <c r="CV177">
        <v>1664</v>
      </c>
      <c r="CW177">
        <v>2</v>
      </c>
      <c r="DE177">
        <v>2089</v>
      </c>
      <c r="DF177">
        <v>3</v>
      </c>
      <c r="DN177">
        <v>2413</v>
      </c>
      <c r="DO177">
        <v>3</v>
      </c>
      <c r="DW177">
        <v>2839</v>
      </c>
      <c r="DX177">
        <v>4</v>
      </c>
      <c r="EF177">
        <v>2866</v>
      </c>
      <c r="EG177">
        <v>2</v>
      </c>
      <c r="EO177">
        <v>3186</v>
      </c>
      <c r="EP177">
        <v>3</v>
      </c>
      <c r="EX177">
        <v>3392</v>
      </c>
      <c r="EY177">
        <v>7</v>
      </c>
      <c r="FG177">
        <v>3465</v>
      </c>
      <c r="FH177">
        <v>4</v>
      </c>
    </row>
    <row r="178" spans="1:164" x14ac:dyDescent="0.25">
      <c r="A178">
        <v>177</v>
      </c>
      <c r="B178" s="1">
        <v>31</v>
      </c>
      <c r="J178">
        <v>180</v>
      </c>
      <c r="K178">
        <v>31</v>
      </c>
      <c r="S178">
        <v>250</v>
      </c>
      <c r="T178">
        <v>8</v>
      </c>
      <c r="AB178">
        <v>297</v>
      </c>
      <c r="AC178">
        <v>11</v>
      </c>
      <c r="AK178">
        <v>393</v>
      </c>
      <c r="AL178">
        <v>4</v>
      </c>
      <c r="AT178">
        <v>442</v>
      </c>
      <c r="AU178">
        <v>7</v>
      </c>
      <c r="BC178">
        <v>649</v>
      </c>
      <c r="BD178">
        <v>5</v>
      </c>
      <c r="BL178">
        <v>574</v>
      </c>
      <c r="BM178">
        <v>6</v>
      </c>
      <c r="BU178">
        <v>660</v>
      </c>
      <c r="BV178">
        <v>2</v>
      </c>
      <c r="CD178">
        <v>706</v>
      </c>
      <c r="CE178">
        <v>4</v>
      </c>
      <c r="CM178">
        <v>1368</v>
      </c>
      <c r="CN178">
        <v>4</v>
      </c>
      <c r="CV178">
        <v>1665</v>
      </c>
      <c r="CW178">
        <v>2</v>
      </c>
      <c r="DE178">
        <v>2090</v>
      </c>
      <c r="DF178">
        <v>7</v>
      </c>
      <c r="DN178">
        <v>2414</v>
      </c>
      <c r="DO178">
        <v>1</v>
      </c>
      <c r="DW178">
        <v>2840</v>
      </c>
      <c r="DX178">
        <v>8</v>
      </c>
      <c r="EF178">
        <v>2867</v>
      </c>
      <c r="EG178">
        <v>5</v>
      </c>
      <c r="EO178">
        <v>3187</v>
      </c>
      <c r="EP178">
        <v>5</v>
      </c>
      <c r="EX178">
        <v>3393</v>
      </c>
      <c r="EY178">
        <v>1</v>
      </c>
      <c r="FG178">
        <v>3466</v>
      </c>
      <c r="FH178">
        <v>6</v>
      </c>
    </row>
    <row r="179" spans="1:164" x14ac:dyDescent="0.25">
      <c r="A179">
        <v>178</v>
      </c>
      <c r="B179" s="1">
        <v>40</v>
      </c>
      <c r="J179">
        <v>181</v>
      </c>
      <c r="K179">
        <v>20</v>
      </c>
      <c r="S179">
        <v>251</v>
      </c>
      <c r="T179">
        <v>13</v>
      </c>
      <c r="AB179">
        <v>298</v>
      </c>
      <c r="AC179">
        <v>9</v>
      </c>
      <c r="AK179">
        <v>394</v>
      </c>
      <c r="AL179">
        <v>3</v>
      </c>
      <c r="AT179">
        <v>443</v>
      </c>
      <c r="AU179">
        <v>5</v>
      </c>
      <c r="BC179">
        <v>650</v>
      </c>
      <c r="BD179">
        <v>5</v>
      </c>
      <c r="BL179">
        <v>575</v>
      </c>
      <c r="BM179">
        <v>8</v>
      </c>
      <c r="BU179">
        <v>661</v>
      </c>
      <c r="BV179">
        <v>3</v>
      </c>
      <c r="CD179">
        <v>707</v>
      </c>
      <c r="CE179">
        <v>4</v>
      </c>
      <c r="CM179">
        <v>1369</v>
      </c>
      <c r="CN179">
        <v>1</v>
      </c>
      <c r="CV179">
        <v>1666</v>
      </c>
      <c r="CW179">
        <v>3</v>
      </c>
      <c r="DE179">
        <v>2091</v>
      </c>
      <c r="DF179">
        <v>6</v>
      </c>
      <c r="DN179">
        <v>2415</v>
      </c>
      <c r="DO179">
        <v>3</v>
      </c>
      <c r="DW179">
        <v>2841</v>
      </c>
      <c r="DX179">
        <v>4</v>
      </c>
      <c r="EF179">
        <v>2868</v>
      </c>
      <c r="EG179">
        <v>3</v>
      </c>
      <c r="EO179">
        <v>3188</v>
      </c>
      <c r="EP179">
        <v>4</v>
      </c>
      <c r="EX179">
        <v>3394</v>
      </c>
      <c r="EY179">
        <v>4</v>
      </c>
      <c r="FG179">
        <v>3467</v>
      </c>
      <c r="FH179">
        <v>2</v>
      </c>
    </row>
    <row r="180" spans="1:164" x14ac:dyDescent="0.25">
      <c r="A180">
        <v>179</v>
      </c>
      <c r="B180" s="1">
        <v>35</v>
      </c>
      <c r="J180">
        <v>182</v>
      </c>
      <c r="K180">
        <v>22</v>
      </c>
      <c r="S180">
        <v>252</v>
      </c>
      <c r="T180">
        <v>12</v>
      </c>
      <c r="AB180">
        <v>299</v>
      </c>
      <c r="AC180">
        <v>6</v>
      </c>
      <c r="AK180">
        <v>395</v>
      </c>
      <c r="AL180">
        <v>9</v>
      </c>
      <c r="AT180">
        <v>444</v>
      </c>
      <c r="AU180">
        <v>3</v>
      </c>
      <c r="BC180">
        <v>651</v>
      </c>
      <c r="BD180">
        <v>3</v>
      </c>
      <c r="BL180">
        <v>576</v>
      </c>
      <c r="BM180">
        <v>5</v>
      </c>
      <c r="BU180">
        <v>662</v>
      </c>
      <c r="BV180">
        <v>7</v>
      </c>
      <c r="CD180">
        <v>708</v>
      </c>
      <c r="CE180">
        <v>3</v>
      </c>
      <c r="CM180">
        <v>1370</v>
      </c>
      <c r="CN180">
        <v>8</v>
      </c>
      <c r="CV180">
        <v>1667</v>
      </c>
      <c r="CW180">
        <v>3</v>
      </c>
      <c r="DE180">
        <v>2093</v>
      </c>
      <c r="DF180">
        <v>2</v>
      </c>
      <c r="DN180">
        <v>2416</v>
      </c>
      <c r="DO180">
        <v>3</v>
      </c>
      <c r="DW180">
        <v>2842</v>
      </c>
      <c r="DX180">
        <v>1</v>
      </c>
      <c r="EF180">
        <v>2869</v>
      </c>
      <c r="EG180">
        <v>6</v>
      </c>
      <c r="EO180">
        <v>3189</v>
      </c>
      <c r="EP180">
        <v>6</v>
      </c>
      <c r="EX180">
        <v>3395</v>
      </c>
      <c r="EY180">
        <v>5</v>
      </c>
      <c r="FG180">
        <v>3468</v>
      </c>
      <c r="FH180">
        <v>2</v>
      </c>
    </row>
    <row r="181" spans="1:164" x14ac:dyDescent="0.25">
      <c r="A181">
        <v>180</v>
      </c>
      <c r="B181" s="1">
        <v>28</v>
      </c>
      <c r="J181">
        <v>183</v>
      </c>
      <c r="K181">
        <v>19</v>
      </c>
      <c r="S181">
        <v>253</v>
      </c>
      <c r="T181">
        <v>3</v>
      </c>
      <c r="AB181">
        <v>300</v>
      </c>
      <c r="AC181">
        <v>7</v>
      </c>
      <c r="AK181">
        <v>396</v>
      </c>
      <c r="AL181">
        <v>4</v>
      </c>
      <c r="AT181">
        <v>445</v>
      </c>
      <c r="AU181">
        <v>3</v>
      </c>
      <c r="BC181">
        <v>652</v>
      </c>
      <c r="BD181">
        <v>4</v>
      </c>
      <c r="BL181">
        <v>577</v>
      </c>
      <c r="BM181">
        <v>9</v>
      </c>
      <c r="BU181">
        <v>663</v>
      </c>
      <c r="BV181">
        <v>6</v>
      </c>
      <c r="CD181">
        <v>709</v>
      </c>
      <c r="CE181">
        <v>3</v>
      </c>
      <c r="CM181">
        <v>1371</v>
      </c>
      <c r="CN181">
        <v>9</v>
      </c>
      <c r="CV181">
        <v>1668</v>
      </c>
      <c r="CW181">
        <v>3</v>
      </c>
      <c r="DE181">
        <v>2094</v>
      </c>
      <c r="DF181">
        <v>3</v>
      </c>
      <c r="DN181">
        <v>2417</v>
      </c>
      <c r="DO181">
        <v>4</v>
      </c>
      <c r="DW181">
        <v>2843</v>
      </c>
      <c r="DX181">
        <v>6</v>
      </c>
      <c r="EF181">
        <v>2870</v>
      </c>
      <c r="EG181">
        <v>2</v>
      </c>
      <c r="EO181">
        <v>3190</v>
      </c>
      <c r="EP181">
        <v>2</v>
      </c>
      <c r="EX181">
        <v>3396</v>
      </c>
      <c r="EY181">
        <v>4</v>
      </c>
      <c r="FG181">
        <v>3469</v>
      </c>
      <c r="FH181">
        <v>7</v>
      </c>
    </row>
    <row r="182" spans="1:164" x14ac:dyDescent="0.25">
      <c r="A182">
        <v>181</v>
      </c>
      <c r="B182" s="1">
        <v>54</v>
      </c>
      <c r="J182">
        <v>184</v>
      </c>
      <c r="K182">
        <v>25</v>
      </c>
      <c r="S182">
        <v>254</v>
      </c>
      <c r="T182">
        <v>8</v>
      </c>
      <c r="AB182">
        <v>301</v>
      </c>
      <c r="AC182">
        <v>9</v>
      </c>
      <c r="AK182">
        <v>397</v>
      </c>
      <c r="AL182">
        <v>3</v>
      </c>
      <c r="AT182">
        <v>446</v>
      </c>
      <c r="AU182">
        <v>5</v>
      </c>
      <c r="BC182">
        <v>653</v>
      </c>
      <c r="BD182">
        <v>9</v>
      </c>
      <c r="BL182">
        <v>578</v>
      </c>
      <c r="BM182">
        <v>7</v>
      </c>
      <c r="BU182">
        <v>664</v>
      </c>
      <c r="BV182">
        <v>9</v>
      </c>
      <c r="CD182">
        <v>710</v>
      </c>
      <c r="CE182">
        <v>4</v>
      </c>
      <c r="CM182">
        <v>1372</v>
      </c>
      <c r="CN182">
        <v>3</v>
      </c>
      <c r="CV182">
        <v>1669</v>
      </c>
      <c r="CW182">
        <v>2</v>
      </c>
      <c r="DE182">
        <v>2095</v>
      </c>
      <c r="DF182">
        <v>3</v>
      </c>
      <c r="DN182">
        <v>2418</v>
      </c>
      <c r="DO182">
        <v>4</v>
      </c>
      <c r="DW182">
        <v>2844</v>
      </c>
      <c r="DX182">
        <v>2</v>
      </c>
      <c r="EF182">
        <v>2871</v>
      </c>
      <c r="EG182">
        <v>3</v>
      </c>
      <c r="EO182">
        <v>3191</v>
      </c>
      <c r="EP182">
        <v>3</v>
      </c>
      <c r="EX182">
        <v>3397</v>
      </c>
      <c r="EY182">
        <v>2</v>
      </c>
      <c r="FG182">
        <v>3470</v>
      </c>
      <c r="FH182">
        <v>5</v>
      </c>
    </row>
    <row r="183" spans="1:164" x14ac:dyDescent="0.25">
      <c r="A183">
        <v>182</v>
      </c>
      <c r="B183" s="1">
        <v>47</v>
      </c>
      <c r="J183">
        <v>185</v>
      </c>
      <c r="K183">
        <v>20</v>
      </c>
      <c r="S183">
        <v>255</v>
      </c>
      <c r="T183">
        <v>11</v>
      </c>
      <c r="AB183">
        <v>302</v>
      </c>
      <c r="AC183">
        <v>11</v>
      </c>
      <c r="AK183">
        <v>398</v>
      </c>
      <c r="AL183">
        <v>7</v>
      </c>
      <c r="AT183">
        <v>447</v>
      </c>
      <c r="AU183">
        <v>7</v>
      </c>
      <c r="BC183">
        <v>654</v>
      </c>
      <c r="BD183">
        <v>8</v>
      </c>
      <c r="BL183">
        <v>579</v>
      </c>
      <c r="BM183">
        <v>6</v>
      </c>
      <c r="BU183">
        <v>665</v>
      </c>
      <c r="BV183">
        <v>3</v>
      </c>
      <c r="CD183">
        <v>711</v>
      </c>
      <c r="CE183">
        <v>2</v>
      </c>
      <c r="CM183">
        <v>1373</v>
      </c>
      <c r="CN183">
        <v>1</v>
      </c>
      <c r="CV183">
        <v>1670</v>
      </c>
      <c r="CW183">
        <v>6</v>
      </c>
      <c r="DE183">
        <v>2096</v>
      </c>
      <c r="DF183">
        <v>3</v>
      </c>
      <c r="DN183">
        <v>2419</v>
      </c>
      <c r="DO183">
        <v>1</v>
      </c>
      <c r="DW183">
        <v>2845</v>
      </c>
      <c r="DX183">
        <v>6</v>
      </c>
      <c r="EF183">
        <v>2872</v>
      </c>
      <c r="EG183">
        <v>4</v>
      </c>
      <c r="EO183">
        <v>3192</v>
      </c>
      <c r="EP183">
        <v>2</v>
      </c>
      <c r="EX183">
        <v>3398</v>
      </c>
      <c r="EY183">
        <v>5</v>
      </c>
      <c r="FG183">
        <v>3471</v>
      </c>
      <c r="FH183">
        <v>3</v>
      </c>
    </row>
    <row r="184" spans="1:164" x14ac:dyDescent="0.25">
      <c r="A184">
        <v>183</v>
      </c>
      <c r="B184" s="1">
        <v>32</v>
      </c>
      <c r="J184">
        <v>186</v>
      </c>
      <c r="K184">
        <v>27</v>
      </c>
      <c r="S184">
        <v>256</v>
      </c>
      <c r="T184">
        <v>4</v>
      </c>
      <c r="AB184">
        <v>303</v>
      </c>
      <c r="AC184">
        <v>14</v>
      </c>
      <c r="AK184">
        <v>399</v>
      </c>
      <c r="AL184">
        <v>5</v>
      </c>
      <c r="AT184">
        <v>448</v>
      </c>
      <c r="AU184">
        <v>7</v>
      </c>
      <c r="BC184">
        <v>655</v>
      </c>
      <c r="BD184">
        <v>3</v>
      </c>
      <c r="BL184">
        <v>580</v>
      </c>
      <c r="BM184">
        <v>6</v>
      </c>
      <c r="BU184">
        <v>666</v>
      </c>
      <c r="BV184">
        <v>6</v>
      </c>
      <c r="CD184">
        <v>712</v>
      </c>
      <c r="CE184">
        <v>3</v>
      </c>
      <c r="CM184">
        <v>1374</v>
      </c>
      <c r="CN184">
        <v>3</v>
      </c>
      <c r="CV184">
        <v>1671</v>
      </c>
      <c r="CW184">
        <v>5</v>
      </c>
      <c r="DE184">
        <v>2097</v>
      </c>
      <c r="DF184">
        <v>6</v>
      </c>
      <c r="DN184">
        <v>2420</v>
      </c>
      <c r="DO184">
        <v>3</v>
      </c>
      <c r="DW184">
        <v>2846</v>
      </c>
      <c r="DX184">
        <v>2</v>
      </c>
      <c r="EF184">
        <v>2873</v>
      </c>
      <c r="EG184">
        <v>5</v>
      </c>
      <c r="EO184">
        <v>3193</v>
      </c>
      <c r="EP184">
        <v>3</v>
      </c>
      <c r="EX184">
        <v>3399</v>
      </c>
      <c r="EY184">
        <v>6</v>
      </c>
      <c r="FG184">
        <v>3472</v>
      </c>
      <c r="FH184">
        <v>4</v>
      </c>
    </row>
    <row r="185" spans="1:164" x14ac:dyDescent="0.25">
      <c r="A185">
        <v>184</v>
      </c>
      <c r="B185" s="1">
        <v>39</v>
      </c>
      <c r="J185">
        <v>187</v>
      </c>
      <c r="K185">
        <v>25</v>
      </c>
      <c r="S185">
        <v>257</v>
      </c>
      <c r="T185">
        <v>10</v>
      </c>
      <c r="AB185">
        <v>304</v>
      </c>
      <c r="AC185">
        <v>12</v>
      </c>
      <c r="AK185">
        <v>400</v>
      </c>
      <c r="AL185">
        <v>4</v>
      </c>
      <c r="AT185">
        <v>449</v>
      </c>
      <c r="AU185">
        <v>7</v>
      </c>
      <c r="BC185">
        <v>656</v>
      </c>
      <c r="BD185">
        <v>4</v>
      </c>
      <c r="BL185">
        <v>581</v>
      </c>
      <c r="BM185">
        <v>7</v>
      </c>
      <c r="BU185">
        <v>667</v>
      </c>
      <c r="BV185">
        <v>8</v>
      </c>
      <c r="CD185">
        <v>713</v>
      </c>
      <c r="CE185">
        <v>2</v>
      </c>
      <c r="CM185">
        <v>1375</v>
      </c>
      <c r="CN185">
        <v>4</v>
      </c>
      <c r="CV185">
        <v>1672</v>
      </c>
      <c r="CW185">
        <v>4</v>
      </c>
      <c r="DE185">
        <v>2099</v>
      </c>
      <c r="DF185">
        <v>5</v>
      </c>
      <c r="DN185">
        <v>2421</v>
      </c>
      <c r="DO185">
        <v>3</v>
      </c>
      <c r="DW185">
        <v>2847</v>
      </c>
      <c r="DX185">
        <v>4</v>
      </c>
      <c r="EF185">
        <v>2874</v>
      </c>
      <c r="EG185">
        <v>5</v>
      </c>
      <c r="EO185">
        <v>3194</v>
      </c>
      <c r="EP185">
        <v>8</v>
      </c>
      <c r="EX185">
        <v>3400</v>
      </c>
      <c r="EY185">
        <v>2</v>
      </c>
      <c r="FG185">
        <v>3473</v>
      </c>
      <c r="FH185">
        <v>5</v>
      </c>
    </row>
    <row r="186" spans="1:164" x14ac:dyDescent="0.25">
      <c r="A186">
        <v>185</v>
      </c>
      <c r="B186" s="1">
        <v>25</v>
      </c>
      <c r="J186">
        <v>188</v>
      </c>
      <c r="K186">
        <v>23</v>
      </c>
      <c r="S186">
        <v>258</v>
      </c>
      <c r="T186">
        <v>8</v>
      </c>
      <c r="AB186">
        <v>305</v>
      </c>
      <c r="AC186">
        <v>9</v>
      </c>
      <c r="AK186">
        <v>401</v>
      </c>
      <c r="AL186">
        <v>2</v>
      </c>
      <c r="AT186">
        <v>450</v>
      </c>
      <c r="AU186">
        <v>6</v>
      </c>
      <c r="BC186">
        <v>657</v>
      </c>
      <c r="BD186">
        <v>4</v>
      </c>
      <c r="BL186">
        <v>582</v>
      </c>
      <c r="BM186">
        <v>6</v>
      </c>
      <c r="BU186">
        <v>668</v>
      </c>
      <c r="BV186">
        <v>2</v>
      </c>
      <c r="CD186">
        <v>714</v>
      </c>
      <c r="CE186">
        <v>5</v>
      </c>
      <c r="CM186">
        <v>1376</v>
      </c>
      <c r="CN186">
        <v>4</v>
      </c>
      <c r="CV186">
        <v>1673</v>
      </c>
      <c r="CW186">
        <v>2</v>
      </c>
      <c r="DE186">
        <v>2100</v>
      </c>
      <c r="DF186">
        <v>3</v>
      </c>
      <c r="DN186">
        <v>2422</v>
      </c>
      <c r="DO186">
        <v>8</v>
      </c>
      <c r="DW186">
        <v>2848</v>
      </c>
      <c r="DX186">
        <v>3</v>
      </c>
      <c r="EF186">
        <v>2875</v>
      </c>
      <c r="EG186">
        <v>5</v>
      </c>
      <c r="EO186">
        <v>3195</v>
      </c>
      <c r="EP186">
        <v>8</v>
      </c>
      <c r="EX186">
        <v>3401</v>
      </c>
      <c r="EY186">
        <v>6</v>
      </c>
      <c r="FG186">
        <v>3474</v>
      </c>
      <c r="FH186">
        <v>8</v>
      </c>
    </row>
    <row r="187" spans="1:164" x14ac:dyDescent="0.25">
      <c r="A187">
        <v>186</v>
      </c>
      <c r="B187" s="1">
        <v>45</v>
      </c>
      <c r="J187">
        <v>189</v>
      </c>
      <c r="K187">
        <v>32</v>
      </c>
      <c r="S187">
        <v>259</v>
      </c>
      <c r="T187">
        <v>5</v>
      </c>
      <c r="AB187">
        <v>306</v>
      </c>
      <c r="AC187">
        <v>11</v>
      </c>
      <c r="AK187">
        <v>402</v>
      </c>
      <c r="AL187">
        <v>4</v>
      </c>
      <c r="AT187">
        <v>451</v>
      </c>
      <c r="AU187">
        <v>5</v>
      </c>
      <c r="BC187">
        <v>658</v>
      </c>
      <c r="BD187">
        <v>6</v>
      </c>
      <c r="BL187">
        <v>583</v>
      </c>
      <c r="BM187">
        <v>12</v>
      </c>
      <c r="BU187">
        <v>669</v>
      </c>
      <c r="BV187">
        <v>2</v>
      </c>
      <c r="CD187">
        <v>715</v>
      </c>
      <c r="CE187">
        <v>4</v>
      </c>
      <c r="CM187">
        <v>1377</v>
      </c>
      <c r="CN187">
        <v>6</v>
      </c>
      <c r="CV187">
        <v>1674</v>
      </c>
      <c r="CW187">
        <v>3</v>
      </c>
      <c r="DE187">
        <v>2101</v>
      </c>
      <c r="DF187">
        <v>3</v>
      </c>
      <c r="DN187">
        <v>2423</v>
      </c>
      <c r="DO187">
        <v>3</v>
      </c>
      <c r="DW187">
        <v>2849</v>
      </c>
      <c r="DX187">
        <v>3</v>
      </c>
      <c r="EF187">
        <v>2876</v>
      </c>
      <c r="EG187">
        <v>5</v>
      </c>
      <c r="EO187">
        <v>3196</v>
      </c>
      <c r="EP187">
        <v>4</v>
      </c>
      <c r="EX187">
        <v>3402</v>
      </c>
      <c r="EY187">
        <v>5</v>
      </c>
      <c r="FG187">
        <v>3475</v>
      </c>
      <c r="FH187">
        <v>3</v>
      </c>
    </row>
    <row r="188" spans="1:164" x14ac:dyDescent="0.25">
      <c r="A188">
        <v>187</v>
      </c>
      <c r="B188" s="1">
        <v>39</v>
      </c>
      <c r="J188">
        <v>190</v>
      </c>
      <c r="K188">
        <v>21</v>
      </c>
      <c r="S188">
        <v>260</v>
      </c>
      <c r="T188">
        <v>4</v>
      </c>
      <c r="AB188">
        <v>307</v>
      </c>
      <c r="AC188">
        <v>3</v>
      </c>
      <c r="AK188">
        <v>403</v>
      </c>
      <c r="AL188">
        <v>1</v>
      </c>
      <c r="AT188">
        <v>452</v>
      </c>
      <c r="AU188">
        <v>9</v>
      </c>
      <c r="BC188">
        <v>659</v>
      </c>
      <c r="BD188">
        <v>5</v>
      </c>
      <c r="BL188">
        <v>584</v>
      </c>
      <c r="BM188">
        <v>9</v>
      </c>
      <c r="BU188">
        <v>670</v>
      </c>
      <c r="BV188">
        <v>5</v>
      </c>
      <c r="CD188">
        <v>716</v>
      </c>
      <c r="CE188">
        <v>2</v>
      </c>
      <c r="CM188">
        <v>1378</v>
      </c>
      <c r="CN188">
        <v>3</v>
      </c>
      <c r="CV188">
        <v>1675</v>
      </c>
      <c r="CW188">
        <v>8</v>
      </c>
      <c r="DE188">
        <v>2102</v>
      </c>
      <c r="DF188">
        <v>4</v>
      </c>
      <c r="DN188">
        <v>2424</v>
      </c>
      <c r="DO188">
        <v>3</v>
      </c>
      <c r="DW188">
        <v>2850</v>
      </c>
      <c r="DX188">
        <v>5</v>
      </c>
      <c r="EF188">
        <v>2877</v>
      </c>
      <c r="EG188">
        <v>3</v>
      </c>
      <c r="EO188">
        <v>3197</v>
      </c>
      <c r="EP188">
        <v>3</v>
      </c>
      <c r="EX188">
        <v>3403</v>
      </c>
      <c r="EY188">
        <v>6</v>
      </c>
      <c r="FG188">
        <v>3476</v>
      </c>
      <c r="FH188">
        <v>4</v>
      </c>
    </row>
    <row r="189" spans="1:164" x14ac:dyDescent="0.25">
      <c r="A189">
        <v>188</v>
      </c>
      <c r="B189" s="1">
        <v>39</v>
      </c>
      <c r="J189">
        <v>191</v>
      </c>
      <c r="K189">
        <v>21</v>
      </c>
      <c r="S189">
        <v>261</v>
      </c>
      <c r="T189">
        <v>14</v>
      </c>
      <c r="AB189">
        <v>308</v>
      </c>
      <c r="AC189">
        <v>8</v>
      </c>
      <c r="AK189">
        <v>404</v>
      </c>
      <c r="AL189">
        <v>3</v>
      </c>
      <c r="AT189">
        <v>453</v>
      </c>
      <c r="AU189">
        <v>7</v>
      </c>
      <c r="BC189">
        <v>660</v>
      </c>
      <c r="BD189">
        <v>2</v>
      </c>
      <c r="BL189">
        <v>585</v>
      </c>
      <c r="BM189">
        <v>3</v>
      </c>
      <c r="BU189">
        <v>671</v>
      </c>
      <c r="BV189">
        <v>4</v>
      </c>
      <c r="CD189">
        <v>717</v>
      </c>
      <c r="CE189">
        <v>5</v>
      </c>
      <c r="CM189">
        <v>1379</v>
      </c>
      <c r="CN189">
        <v>2</v>
      </c>
      <c r="CV189">
        <v>1676</v>
      </c>
      <c r="CW189">
        <v>3</v>
      </c>
      <c r="DE189">
        <v>2103</v>
      </c>
      <c r="DF189">
        <v>1</v>
      </c>
      <c r="DN189">
        <v>2425</v>
      </c>
      <c r="DO189">
        <v>6</v>
      </c>
      <c r="DW189">
        <v>2851</v>
      </c>
      <c r="DX189">
        <v>2</v>
      </c>
      <c r="EF189">
        <v>2878</v>
      </c>
      <c r="EG189">
        <v>5</v>
      </c>
      <c r="EO189">
        <v>3198</v>
      </c>
      <c r="EP189">
        <v>4</v>
      </c>
      <c r="EX189">
        <v>3404</v>
      </c>
      <c r="EY189">
        <v>2</v>
      </c>
      <c r="FG189">
        <v>3477</v>
      </c>
      <c r="FH189">
        <v>1</v>
      </c>
    </row>
    <row r="190" spans="1:164" x14ac:dyDescent="0.25">
      <c r="A190">
        <v>189</v>
      </c>
      <c r="B190" s="1">
        <v>46</v>
      </c>
      <c r="J190">
        <v>192</v>
      </c>
      <c r="K190">
        <v>25</v>
      </c>
      <c r="S190">
        <v>262</v>
      </c>
      <c r="T190">
        <v>4</v>
      </c>
      <c r="AB190">
        <v>309</v>
      </c>
      <c r="AC190">
        <v>6</v>
      </c>
      <c r="AK190">
        <v>405</v>
      </c>
      <c r="AL190">
        <v>6</v>
      </c>
      <c r="AT190">
        <v>454</v>
      </c>
      <c r="AU190">
        <v>2</v>
      </c>
      <c r="BC190">
        <v>661</v>
      </c>
      <c r="BD190">
        <v>6</v>
      </c>
      <c r="BL190">
        <v>586</v>
      </c>
      <c r="BM190">
        <v>11</v>
      </c>
      <c r="BU190">
        <v>672</v>
      </c>
      <c r="BV190">
        <v>7</v>
      </c>
      <c r="CD190">
        <v>718</v>
      </c>
      <c r="CE190">
        <v>8</v>
      </c>
      <c r="CM190">
        <v>1380</v>
      </c>
      <c r="CN190">
        <v>3</v>
      </c>
      <c r="CV190">
        <v>1677</v>
      </c>
      <c r="CW190">
        <v>1</v>
      </c>
      <c r="DE190">
        <v>2104</v>
      </c>
      <c r="DF190">
        <v>5</v>
      </c>
      <c r="DN190">
        <v>2426</v>
      </c>
      <c r="DO190">
        <v>4</v>
      </c>
      <c r="DW190">
        <v>2852</v>
      </c>
      <c r="DX190">
        <v>3</v>
      </c>
      <c r="EF190">
        <v>2879</v>
      </c>
      <c r="EG190">
        <v>6</v>
      </c>
      <c r="EO190">
        <v>3199</v>
      </c>
      <c r="EP190">
        <v>6</v>
      </c>
      <c r="EX190">
        <v>3405</v>
      </c>
      <c r="EY190">
        <v>6</v>
      </c>
      <c r="FG190">
        <v>3478</v>
      </c>
      <c r="FH190">
        <v>4</v>
      </c>
    </row>
    <row r="191" spans="1:164" x14ac:dyDescent="0.25">
      <c r="A191">
        <v>190</v>
      </c>
      <c r="B191" s="1">
        <v>36</v>
      </c>
      <c r="J191">
        <v>193</v>
      </c>
      <c r="K191">
        <v>26</v>
      </c>
      <c r="S191">
        <v>263</v>
      </c>
      <c r="T191">
        <v>3</v>
      </c>
      <c r="AB191">
        <v>310</v>
      </c>
      <c r="AC191">
        <v>8</v>
      </c>
      <c r="AK191">
        <v>406</v>
      </c>
      <c r="AL191">
        <v>5</v>
      </c>
      <c r="AT191">
        <v>455</v>
      </c>
      <c r="AU191">
        <v>5</v>
      </c>
      <c r="BC191">
        <v>662</v>
      </c>
      <c r="BD191">
        <v>6</v>
      </c>
      <c r="BL191">
        <v>587</v>
      </c>
      <c r="BM191">
        <v>9</v>
      </c>
      <c r="BU191">
        <v>673</v>
      </c>
      <c r="BV191">
        <v>6</v>
      </c>
      <c r="CD191">
        <v>719</v>
      </c>
      <c r="CE191">
        <v>5</v>
      </c>
      <c r="CM191">
        <v>1381</v>
      </c>
      <c r="CN191">
        <v>3</v>
      </c>
      <c r="CV191">
        <v>1678</v>
      </c>
      <c r="CW191">
        <v>3</v>
      </c>
      <c r="DE191">
        <v>2105</v>
      </c>
      <c r="DF191">
        <v>2</v>
      </c>
      <c r="DN191">
        <v>2427</v>
      </c>
      <c r="DO191">
        <v>5</v>
      </c>
      <c r="DW191">
        <v>2853</v>
      </c>
      <c r="DX191">
        <v>1</v>
      </c>
      <c r="EF191">
        <v>2880</v>
      </c>
      <c r="EG191">
        <v>3</v>
      </c>
      <c r="EO191">
        <v>3200</v>
      </c>
      <c r="EP191">
        <v>6</v>
      </c>
      <c r="EX191">
        <v>3406</v>
      </c>
      <c r="EY191">
        <v>5</v>
      </c>
      <c r="FG191">
        <v>3480</v>
      </c>
      <c r="FH191">
        <v>10</v>
      </c>
    </row>
    <row r="192" spans="1:164" x14ac:dyDescent="0.25">
      <c r="A192">
        <v>191</v>
      </c>
      <c r="B192" s="1">
        <v>40</v>
      </c>
      <c r="J192">
        <v>194</v>
      </c>
      <c r="K192">
        <v>24</v>
      </c>
      <c r="S192">
        <v>264</v>
      </c>
      <c r="T192">
        <v>7</v>
      </c>
      <c r="AB192">
        <v>311</v>
      </c>
      <c r="AC192">
        <v>13</v>
      </c>
      <c r="AK192">
        <v>407</v>
      </c>
      <c r="AL192">
        <v>7</v>
      </c>
      <c r="AT192">
        <v>456</v>
      </c>
      <c r="AU192">
        <v>4</v>
      </c>
      <c r="BC192">
        <v>663</v>
      </c>
      <c r="BD192">
        <v>2</v>
      </c>
      <c r="BL192">
        <v>588</v>
      </c>
      <c r="BM192">
        <v>15</v>
      </c>
      <c r="BU192">
        <v>674</v>
      </c>
      <c r="BV192">
        <v>3</v>
      </c>
      <c r="CD192">
        <v>720</v>
      </c>
      <c r="CE192">
        <v>6</v>
      </c>
      <c r="CM192">
        <v>1382</v>
      </c>
      <c r="CN192">
        <v>7</v>
      </c>
      <c r="CV192">
        <v>1679</v>
      </c>
      <c r="CW192">
        <v>3</v>
      </c>
      <c r="DE192">
        <v>2106</v>
      </c>
      <c r="DF192">
        <v>5</v>
      </c>
      <c r="DN192">
        <v>2428</v>
      </c>
      <c r="DO192">
        <v>7</v>
      </c>
      <c r="DW192">
        <v>2854</v>
      </c>
      <c r="DX192">
        <v>3</v>
      </c>
      <c r="EF192">
        <v>2881</v>
      </c>
      <c r="EG192">
        <v>4</v>
      </c>
      <c r="EO192">
        <v>3201</v>
      </c>
      <c r="EP192">
        <v>3</v>
      </c>
      <c r="EX192">
        <v>3407</v>
      </c>
      <c r="EY192">
        <v>2</v>
      </c>
      <c r="FG192">
        <v>3481</v>
      </c>
      <c r="FH192">
        <v>5</v>
      </c>
    </row>
    <row r="193" spans="1:164" x14ac:dyDescent="0.25">
      <c r="A193">
        <v>192</v>
      </c>
      <c r="B193" s="1">
        <v>27</v>
      </c>
      <c r="J193">
        <v>195</v>
      </c>
      <c r="K193">
        <v>24</v>
      </c>
      <c r="S193">
        <v>265</v>
      </c>
      <c r="T193">
        <v>5</v>
      </c>
      <c r="AB193">
        <v>312</v>
      </c>
      <c r="AC193">
        <v>9</v>
      </c>
      <c r="AK193">
        <v>408</v>
      </c>
      <c r="AL193">
        <v>2</v>
      </c>
      <c r="AT193">
        <v>457</v>
      </c>
      <c r="AU193">
        <v>6</v>
      </c>
      <c r="BC193">
        <v>664</v>
      </c>
      <c r="BD193">
        <v>1</v>
      </c>
      <c r="BL193">
        <v>589</v>
      </c>
      <c r="BM193">
        <v>6</v>
      </c>
      <c r="BU193">
        <v>675</v>
      </c>
      <c r="BV193">
        <v>10</v>
      </c>
      <c r="CD193">
        <v>722</v>
      </c>
      <c r="CE193">
        <v>5</v>
      </c>
      <c r="CM193">
        <v>1383</v>
      </c>
      <c r="CN193">
        <v>3</v>
      </c>
      <c r="CV193">
        <v>1680</v>
      </c>
      <c r="CW193">
        <v>8</v>
      </c>
      <c r="DE193">
        <v>2107</v>
      </c>
      <c r="DF193">
        <v>6</v>
      </c>
      <c r="DN193">
        <v>2429</v>
      </c>
      <c r="DO193">
        <v>3</v>
      </c>
      <c r="DW193">
        <v>2855</v>
      </c>
      <c r="DX193">
        <v>5</v>
      </c>
      <c r="EF193">
        <v>2882</v>
      </c>
      <c r="EG193">
        <v>5</v>
      </c>
      <c r="EO193">
        <v>3202</v>
      </c>
      <c r="EP193">
        <v>8</v>
      </c>
      <c r="EX193">
        <v>3408</v>
      </c>
      <c r="EY193">
        <v>3</v>
      </c>
      <c r="FG193">
        <v>3482</v>
      </c>
      <c r="FH193">
        <v>6</v>
      </c>
    </row>
    <row r="194" spans="1:164" x14ac:dyDescent="0.25">
      <c r="A194">
        <v>193</v>
      </c>
      <c r="B194" s="1">
        <v>29</v>
      </c>
      <c r="J194">
        <v>196</v>
      </c>
      <c r="K194">
        <v>23</v>
      </c>
      <c r="S194">
        <v>266</v>
      </c>
      <c r="T194">
        <v>13</v>
      </c>
      <c r="AB194">
        <v>313</v>
      </c>
      <c r="AC194">
        <v>9</v>
      </c>
      <c r="AK194">
        <v>409</v>
      </c>
      <c r="AL194">
        <v>6</v>
      </c>
      <c r="AT194">
        <v>458</v>
      </c>
      <c r="AU194">
        <v>12</v>
      </c>
      <c r="BC194">
        <v>665</v>
      </c>
      <c r="BD194">
        <v>4</v>
      </c>
      <c r="BL194">
        <v>590</v>
      </c>
      <c r="BM194">
        <v>9</v>
      </c>
      <c r="BU194">
        <v>676</v>
      </c>
      <c r="BV194">
        <v>5</v>
      </c>
      <c r="CD194">
        <v>723</v>
      </c>
      <c r="CE194">
        <v>9</v>
      </c>
      <c r="CM194">
        <v>1384</v>
      </c>
      <c r="CN194">
        <v>3</v>
      </c>
      <c r="CV194">
        <v>1681</v>
      </c>
      <c r="CW194">
        <v>6</v>
      </c>
      <c r="DE194">
        <v>2108</v>
      </c>
      <c r="DF194">
        <v>6</v>
      </c>
      <c r="DN194">
        <v>2430</v>
      </c>
      <c r="DO194">
        <v>2</v>
      </c>
      <c r="DW194">
        <v>2856</v>
      </c>
      <c r="DX194">
        <v>2</v>
      </c>
      <c r="EF194">
        <v>2883</v>
      </c>
      <c r="EG194">
        <v>9</v>
      </c>
      <c r="EO194">
        <v>3203</v>
      </c>
      <c r="EP194">
        <v>6</v>
      </c>
      <c r="EX194">
        <v>3409</v>
      </c>
      <c r="EY194">
        <v>4</v>
      </c>
      <c r="FG194">
        <v>3483</v>
      </c>
      <c r="FH194">
        <v>7</v>
      </c>
    </row>
    <row r="195" spans="1:164" x14ac:dyDescent="0.25">
      <c r="A195">
        <v>194</v>
      </c>
      <c r="B195" s="1">
        <v>46</v>
      </c>
      <c r="J195">
        <v>197</v>
      </c>
      <c r="K195">
        <v>26</v>
      </c>
      <c r="S195">
        <v>267</v>
      </c>
      <c r="T195">
        <v>11</v>
      </c>
      <c r="AB195">
        <v>314</v>
      </c>
      <c r="AC195">
        <v>10</v>
      </c>
      <c r="AK195">
        <v>410</v>
      </c>
      <c r="AL195">
        <v>7</v>
      </c>
      <c r="AT195">
        <v>459</v>
      </c>
      <c r="AU195">
        <v>4</v>
      </c>
      <c r="BC195">
        <v>666</v>
      </c>
      <c r="BD195">
        <v>2</v>
      </c>
      <c r="BL195">
        <v>591</v>
      </c>
      <c r="BM195">
        <v>6</v>
      </c>
      <c r="BU195">
        <v>677</v>
      </c>
      <c r="BV195">
        <v>3</v>
      </c>
      <c r="CD195">
        <v>724</v>
      </c>
      <c r="CE195">
        <v>8</v>
      </c>
      <c r="CM195">
        <v>1385</v>
      </c>
      <c r="CN195">
        <v>2</v>
      </c>
      <c r="CV195">
        <v>1682</v>
      </c>
      <c r="CW195">
        <v>11</v>
      </c>
      <c r="DE195">
        <v>2109</v>
      </c>
      <c r="DF195">
        <v>1</v>
      </c>
      <c r="DN195">
        <v>2431</v>
      </c>
      <c r="DO195">
        <v>4</v>
      </c>
      <c r="DW195">
        <v>2857</v>
      </c>
      <c r="DX195">
        <v>4</v>
      </c>
      <c r="EF195">
        <v>2884</v>
      </c>
      <c r="EG195">
        <v>7</v>
      </c>
      <c r="EO195">
        <v>3204</v>
      </c>
      <c r="EP195">
        <v>3</v>
      </c>
      <c r="EX195">
        <v>3410</v>
      </c>
      <c r="EY195">
        <v>2</v>
      </c>
      <c r="FG195">
        <v>3484</v>
      </c>
      <c r="FH195">
        <v>1</v>
      </c>
    </row>
    <row r="196" spans="1:164" x14ac:dyDescent="0.25">
      <c r="A196">
        <v>195</v>
      </c>
      <c r="B196" s="1">
        <v>28</v>
      </c>
      <c r="J196">
        <v>198</v>
      </c>
      <c r="K196">
        <v>27</v>
      </c>
      <c r="S196">
        <v>268</v>
      </c>
      <c r="T196">
        <v>6</v>
      </c>
      <c r="AB196">
        <v>315</v>
      </c>
      <c r="AC196">
        <v>8</v>
      </c>
      <c r="AK196">
        <v>411</v>
      </c>
      <c r="AL196">
        <v>5</v>
      </c>
      <c r="AT196">
        <v>460</v>
      </c>
      <c r="AU196">
        <v>7</v>
      </c>
      <c r="BC196">
        <v>667</v>
      </c>
      <c r="BD196">
        <v>5</v>
      </c>
      <c r="BL196">
        <v>592</v>
      </c>
      <c r="BM196">
        <v>10</v>
      </c>
      <c r="BU196">
        <v>678</v>
      </c>
      <c r="BV196">
        <v>7</v>
      </c>
      <c r="CD196">
        <v>725</v>
      </c>
      <c r="CE196">
        <v>3</v>
      </c>
      <c r="CM196">
        <v>1386</v>
      </c>
      <c r="CN196">
        <v>3</v>
      </c>
      <c r="CV196">
        <v>1683</v>
      </c>
      <c r="CW196">
        <v>4</v>
      </c>
      <c r="DE196">
        <v>2110</v>
      </c>
      <c r="DF196">
        <v>5</v>
      </c>
      <c r="DN196">
        <v>2432</v>
      </c>
      <c r="DO196">
        <v>8</v>
      </c>
      <c r="DW196">
        <v>2858</v>
      </c>
      <c r="DX196">
        <v>4</v>
      </c>
      <c r="EF196">
        <v>2885</v>
      </c>
      <c r="EG196">
        <v>2</v>
      </c>
      <c r="EO196">
        <v>3205</v>
      </c>
      <c r="EP196">
        <v>2</v>
      </c>
      <c r="EX196">
        <v>3411</v>
      </c>
      <c r="EY196">
        <v>1</v>
      </c>
      <c r="FG196">
        <v>3485</v>
      </c>
      <c r="FH196">
        <v>5</v>
      </c>
    </row>
    <row r="197" spans="1:164" x14ac:dyDescent="0.25">
      <c r="A197">
        <v>196</v>
      </c>
      <c r="B197" s="1">
        <v>31</v>
      </c>
      <c r="J197">
        <v>199</v>
      </c>
      <c r="K197">
        <v>22</v>
      </c>
      <c r="S197">
        <v>269</v>
      </c>
      <c r="T197">
        <v>3</v>
      </c>
      <c r="AB197">
        <v>316</v>
      </c>
      <c r="AC197">
        <v>9</v>
      </c>
      <c r="AK197">
        <v>412</v>
      </c>
      <c r="AL197">
        <v>6</v>
      </c>
      <c r="AT197">
        <v>461</v>
      </c>
      <c r="AU197">
        <v>6</v>
      </c>
      <c r="BC197">
        <v>668</v>
      </c>
      <c r="BD197">
        <v>3</v>
      </c>
      <c r="BL197">
        <v>593</v>
      </c>
      <c r="BM197">
        <v>10</v>
      </c>
      <c r="BU197">
        <v>679</v>
      </c>
      <c r="BV197">
        <v>3</v>
      </c>
      <c r="CD197">
        <v>726</v>
      </c>
      <c r="CE197">
        <v>7</v>
      </c>
      <c r="CM197">
        <v>1387</v>
      </c>
      <c r="CN197">
        <v>2</v>
      </c>
      <c r="CV197">
        <v>1684</v>
      </c>
      <c r="CW197">
        <v>4</v>
      </c>
      <c r="DE197">
        <v>2111</v>
      </c>
      <c r="DF197">
        <v>5</v>
      </c>
      <c r="DN197">
        <v>2433</v>
      </c>
      <c r="DO197">
        <v>3</v>
      </c>
      <c r="DW197">
        <v>2859</v>
      </c>
      <c r="DX197">
        <v>4</v>
      </c>
      <c r="EF197">
        <v>2886</v>
      </c>
      <c r="EG197">
        <v>3</v>
      </c>
      <c r="EO197">
        <v>3206</v>
      </c>
      <c r="EP197">
        <v>3</v>
      </c>
      <c r="EX197">
        <v>3412</v>
      </c>
      <c r="EY197">
        <v>8</v>
      </c>
      <c r="FG197">
        <v>3486</v>
      </c>
      <c r="FH197">
        <v>5</v>
      </c>
    </row>
    <row r="198" spans="1:164" x14ac:dyDescent="0.25">
      <c r="A198">
        <v>197</v>
      </c>
      <c r="B198" s="1">
        <v>32</v>
      </c>
      <c r="J198">
        <v>200</v>
      </c>
      <c r="K198">
        <v>28</v>
      </c>
      <c r="S198">
        <v>270</v>
      </c>
      <c r="T198">
        <v>5</v>
      </c>
      <c r="AB198">
        <v>317</v>
      </c>
      <c r="AC198">
        <v>9</v>
      </c>
      <c r="AK198">
        <v>413</v>
      </c>
      <c r="AL198">
        <v>6</v>
      </c>
      <c r="AT198">
        <v>462</v>
      </c>
      <c r="AU198">
        <v>7</v>
      </c>
      <c r="BC198">
        <v>669</v>
      </c>
      <c r="BD198">
        <v>3</v>
      </c>
      <c r="BL198">
        <v>594</v>
      </c>
      <c r="BM198">
        <v>5</v>
      </c>
      <c r="BU198">
        <v>680</v>
      </c>
      <c r="BV198">
        <v>8</v>
      </c>
      <c r="CD198">
        <v>727</v>
      </c>
      <c r="CE198">
        <v>10</v>
      </c>
      <c r="CM198">
        <v>1388</v>
      </c>
      <c r="CN198">
        <v>6</v>
      </c>
      <c r="CV198">
        <v>1685</v>
      </c>
      <c r="CW198">
        <v>4</v>
      </c>
      <c r="DE198">
        <v>2112</v>
      </c>
      <c r="DF198">
        <v>6</v>
      </c>
      <c r="DN198">
        <v>2434</v>
      </c>
      <c r="DO198">
        <v>5</v>
      </c>
      <c r="DW198">
        <v>2860</v>
      </c>
      <c r="DX198">
        <v>4</v>
      </c>
      <c r="EF198">
        <v>2887</v>
      </c>
      <c r="EG198">
        <v>2</v>
      </c>
      <c r="EO198">
        <v>3207</v>
      </c>
      <c r="EP198">
        <v>4</v>
      </c>
      <c r="EX198">
        <v>3413</v>
      </c>
      <c r="EY198">
        <v>4</v>
      </c>
      <c r="FG198">
        <v>3487</v>
      </c>
      <c r="FH198">
        <v>8</v>
      </c>
    </row>
    <row r="199" spans="1:164" x14ac:dyDescent="0.25">
      <c r="A199">
        <v>198</v>
      </c>
      <c r="B199" s="1">
        <v>29</v>
      </c>
      <c r="J199">
        <v>201</v>
      </c>
      <c r="K199">
        <v>25</v>
      </c>
      <c r="S199">
        <v>271</v>
      </c>
      <c r="T199">
        <v>10</v>
      </c>
      <c r="AB199">
        <v>318</v>
      </c>
      <c r="AC199">
        <v>10</v>
      </c>
      <c r="AK199">
        <v>414</v>
      </c>
      <c r="AL199">
        <v>2</v>
      </c>
      <c r="AT199">
        <v>463</v>
      </c>
      <c r="AU199">
        <v>5</v>
      </c>
      <c r="BC199">
        <v>670</v>
      </c>
      <c r="BD199">
        <v>7</v>
      </c>
      <c r="BL199">
        <v>595</v>
      </c>
      <c r="BM199">
        <v>7</v>
      </c>
      <c r="BU199">
        <v>681</v>
      </c>
      <c r="BV199">
        <v>5</v>
      </c>
      <c r="CD199">
        <v>728</v>
      </c>
      <c r="CE199">
        <v>5</v>
      </c>
      <c r="CM199">
        <v>1389</v>
      </c>
      <c r="CN199">
        <v>6</v>
      </c>
      <c r="CV199">
        <v>1686</v>
      </c>
      <c r="CW199">
        <v>8</v>
      </c>
      <c r="DE199">
        <v>2113</v>
      </c>
      <c r="DF199">
        <v>4</v>
      </c>
      <c r="DN199">
        <v>2435</v>
      </c>
      <c r="DO199">
        <v>6</v>
      </c>
      <c r="DW199">
        <v>2861</v>
      </c>
      <c r="DX199">
        <v>6</v>
      </c>
      <c r="EF199">
        <v>2888</v>
      </c>
      <c r="EG199">
        <v>6</v>
      </c>
      <c r="EO199">
        <v>3208</v>
      </c>
      <c r="EP199">
        <v>9</v>
      </c>
      <c r="EX199">
        <v>3414</v>
      </c>
      <c r="EY199">
        <v>5</v>
      </c>
      <c r="FG199">
        <v>3488</v>
      </c>
      <c r="FH199">
        <v>4</v>
      </c>
    </row>
    <row r="200" spans="1:164" x14ac:dyDescent="0.25">
      <c r="A200">
        <v>199</v>
      </c>
      <c r="B200" s="1">
        <v>43</v>
      </c>
      <c r="J200">
        <v>202</v>
      </c>
      <c r="K200">
        <v>19</v>
      </c>
      <c r="S200">
        <v>272</v>
      </c>
      <c r="T200">
        <v>12</v>
      </c>
      <c r="AB200">
        <v>319</v>
      </c>
      <c r="AC200">
        <v>7</v>
      </c>
      <c r="AK200">
        <v>415</v>
      </c>
      <c r="AL200">
        <v>5</v>
      </c>
      <c r="AT200">
        <v>464</v>
      </c>
      <c r="AU200">
        <v>6</v>
      </c>
      <c r="BC200">
        <v>671</v>
      </c>
      <c r="BD200">
        <v>3</v>
      </c>
      <c r="BL200">
        <v>596</v>
      </c>
      <c r="BM200">
        <v>5</v>
      </c>
      <c r="BU200">
        <v>682</v>
      </c>
      <c r="BV200">
        <v>7</v>
      </c>
      <c r="CD200">
        <v>729</v>
      </c>
      <c r="CE200">
        <v>2</v>
      </c>
      <c r="CM200">
        <v>1390</v>
      </c>
      <c r="CN200">
        <v>4</v>
      </c>
      <c r="CV200">
        <v>1687</v>
      </c>
      <c r="CW200">
        <v>1</v>
      </c>
      <c r="DE200">
        <v>2114</v>
      </c>
      <c r="DF200">
        <v>5</v>
      </c>
      <c r="DN200">
        <v>2436</v>
      </c>
      <c r="DO200">
        <v>7</v>
      </c>
      <c r="DW200">
        <v>2862</v>
      </c>
      <c r="DX200">
        <v>4</v>
      </c>
      <c r="EF200">
        <v>2889</v>
      </c>
      <c r="EG200">
        <v>2</v>
      </c>
      <c r="EO200">
        <v>3210</v>
      </c>
      <c r="EP200">
        <v>5</v>
      </c>
      <c r="EX200">
        <v>3415</v>
      </c>
      <c r="EY200">
        <v>9</v>
      </c>
      <c r="FG200">
        <v>3489</v>
      </c>
      <c r="FH200">
        <v>8</v>
      </c>
    </row>
    <row r="201" spans="1:164" x14ac:dyDescent="0.25">
      <c r="A201">
        <v>200</v>
      </c>
      <c r="B201" s="1">
        <v>35</v>
      </c>
      <c r="J201">
        <v>203</v>
      </c>
      <c r="K201">
        <v>27</v>
      </c>
      <c r="S201">
        <v>273</v>
      </c>
      <c r="T201">
        <v>6</v>
      </c>
      <c r="AB201">
        <v>320</v>
      </c>
      <c r="AC201">
        <v>14</v>
      </c>
      <c r="AK201">
        <v>416</v>
      </c>
      <c r="AL201">
        <v>6</v>
      </c>
      <c r="AT201">
        <v>465</v>
      </c>
      <c r="AU201">
        <v>10</v>
      </c>
      <c r="BC201">
        <v>672</v>
      </c>
      <c r="BD201">
        <v>5</v>
      </c>
      <c r="BL201">
        <v>597</v>
      </c>
      <c r="BM201">
        <v>7</v>
      </c>
      <c r="BU201">
        <v>683</v>
      </c>
      <c r="BV201">
        <v>5</v>
      </c>
      <c r="CD201">
        <v>730</v>
      </c>
      <c r="CE201">
        <v>4</v>
      </c>
      <c r="CM201">
        <v>1391</v>
      </c>
      <c r="CN201">
        <v>3</v>
      </c>
      <c r="CV201">
        <v>1688</v>
      </c>
      <c r="CW201">
        <v>5</v>
      </c>
      <c r="DE201">
        <v>2115</v>
      </c>
      <c r="DF201">
        <v>6</v>
      </c>
      <c r="DN201">
        <v>2437</v>
      </c>
      <c r="DO201">
        <v>8</v>
      </c>
      <c r="DW201">
        <v>2863</v>
      </c>
      <c r="DX201">
        <v>3</v>
      </c>
      <c r="EF201">
        <v>2890</v>
      </c>
      <c r="EG201">
        <v>2</v>
      </c>
      <c r="EO201">
        <v>3211</v>
      </c>
      <c r="EP201">
        <v>6</v>
      </c>
      <c r="EX201">
        <v>3416</v>
      </c>
      <c r="EY201">
        <v>3</v>
      </c>
      <c r="FG201">
        <v>3490</v>
      </c>
      <c r="FH201">
        <v>7</v>
      </c>
    </row>
    <row r="202" spans="1:164" x14ac:dyDescent="0.25">
      <c r="A202">
        <v>201</v>
      </c>
      <c r="B202" s="1">
        <v>54</v>
      </c>
      <c r="J202">
        <v>204</v>
      </c>
      <c r="K202">
        <v>20</v>
      </c>
      <c r="S202">
        <v>274</v>
      </c>
      <c r="T202">
        <v>9</v>
      </c>
      <c r="AB202">
        <v>321</v>
      </c>
      <c r="AC202">
        <v>11</v>
      </c>
      <c r="AK202">
        <v>417</v>
      </c>
      <c r="AL202">
        <v>5</v>
      </c>
      <c r="AT202">
        <v>466</v>
      </c>
      <c r="AU202">
        <v>7</v>
      </c>
      <c r="BC202">
        <v>673</v>
      </c>
      <c r="BD202">
        <v>2</v>
      </c>
      <c r="BL202">
        <v>598</v>
      </c>
      <c r="BM202">
        <v>7</v>
      </c>
      <c r="BU202">
        <v>684</v>
      </c>
      <c r="BV202">
        <v>7</v>
      </c>
      <c r="CD202">
        <v>731</v>
      </c>
      <c r="CE202">
        <v>7</v>
      </c>
      <c r="CM202">
        <v>1392</v>
      </c>
      <c r="CN202">
        <v>6</v>
      </c>
      <c r="CV202">
        <v>1689</v>
      </c>
      <c r="CW202">
        <v>11</v>
      </c>
      <c r="DE202">
        <v>2116</v>
      </c>
      <c r="DF202">
        <v>3</v>
      </c>
      <c r="DN202">
        <v>2438</v>
      </c>
      <c r="DO202">
        <v>1</v>
      </c>
      <c r="DW202">
        <v>2864</v>
      </c>
      <c r="DX202">
        <v>6</v>
      </c>
      <c r="EF202">
        <v>2891</v>
      </c>
      <c r="EG202">
        <v>3</v>
      </c>
      <c r="EO202">
        <v>3212</v>
      </c>
      <c r="EP202">
        <v>11</v>
      </c>
      <c r="EX202">
        <v>3417</v>
      </c>
      <c r="EY202">
        <v>2</v>
      </c>
      <c r="FG202">
        <v>3491</v>
      </c>
      <c r="FH202">
        <v>1</v>
      </c>
    </row>
    <row r="203" spans="1:164" x14ac:dyDescent="0.25">
      <c r="A203">
        <v>202</v>
      </c>
      <c r="B203" s="1">
        <v>39</v>
      </c>
      <c r="J203">
        <v>205</v>
      </c>
      <c r="K203">
        <v>20</v>
      </c>
      <c r="S203">
        <v>275</v>
      </c>
      <c r="T203">
        <v>7</v>
      </c>
      <c r="AB203">
        <v>322</v>
      </c>
      <c r="AC203">
        <v>8</v>
      </c>
      <c r="AK203">
        <v>418</v>
      </c>
      <c r="AL203">
        <v>5</v>
      </c>
      <c r="AT203">
        <v>467</v>
      </c>
      <c r="AU203">
        <v>5</v>
      </c>
      <c r="BC203">
        <v>674</v>
      </c>
      <c r="BD203">
        <v>3</v>
      </c>
      <c r="BL203">
        <v>599</v>
      </c>
      <c r="BM203">
        <v>7</v>
      </c>
      <c r="BU203">
        <v>685</v>
      </c>
      <c r="BV203">
        <v>7</v>
      </c>
      <c r="CD203">
        <v>732</v>
      </c>
      <c r="CE203">
        <v>7</v>
      </c>
      <c r="CM203">
        <v>1394</v>
      </c>
      <c r="CN203">
        <v>3</v>
      </c>
      <c r="CV203">
        <v>1690</v>
      </c>
      <c r="CW203">
        <v>7</v>
      </c>
      <c r="DE203">
        <v>2117</v>
      </c>
      <c r="DF203">
        <v>1</v>
      </c>
      <c r="DN203">
        <v>2439</v>
      </c>
      <c r="DO203">
        <v>3</v>
      </c>
      <c r="DW203">
        <v>2865</v>
      </c>
      <c r="DX203">
        <v>2</v>
      </c>
      <c r="EF203">
        <v>2892</v>
      </c>
      <c r="EG203">
        <v>1</v>
      </c>
      <c r="EO203">
        <v>3214</v>
      </c>
      <c r="EP203">
        <v>5</v>
      </c>
      <c r="EX203">
        <v>3418</v>
      </c>
      <c r="EY203">
        <v>5</v>
      </c>
      <c r="FG203">
        <v>3492</v>
      </c>
      <c r="FH203">
        <v>6</v>
      </c>
    </row>
    <row r="204" spans="1:164" x14ac:dyDescent="0.25">
      <c r="A204">
        <v>203</v>
      </c>
      <c r="B204" s="1">
        <v>41</v>
      </c>
      <c r="J204">
        <v>206</v>
      </c>
      <c r="K204">
        <v>31</v>
      </c>
      <c r="S204">
        <v>276</v>
      </c>
      <c r="T204">
        <v>11</v>
      </c>
      <c r="AB204">
        <v>323</v>
      </c>
      <c r="AC204">
        <v>11</v>
      </c>
      <c r="AK204">
        <v>419</v>
      </c>
      <c r="AL204">
        <v>2</v>
      </c>
      <c r="AT204">
        <v>468</v>
      </c>
      <c r="AU204">
        <v>8</v>
      </c>
      <c r="BC204">
        <v>675</v>
      </c>
      <c r="BD204">
        <v>3</v>
      </c>
      <c r="BL204">
        <v>600</v>
      </c>
      <c r="BM204">
        <v>9</v>
      </c>
      <c r="BU204">
        <v>686</v>
      </c>
      <c r="BV204">
        <v>5</v>
      </c>
      <c r="CD204">
        <v>733</v>
      </c>
      <c r="CE204">
        <v>7</v>
      </c>
      <c r="CM204">
        <v>1395</v>
      </c>
      <c r="CN204">
        <v>3</v>
      </c>
      <c r="CV204">
        <v>1691</v>
      </c>
      <c r="CW204">
        <v>3</v>
      </c>
      <c r="DE204">
        <v>2118</v>
      </c>
      <c r="DF204">
        <v>6</v>
      </c>
      <c r="DN204">
        <v>2440</v>
      </c>
      <c r="DO204">
        <v>4</v>
      </c>
      <c r="DW204">
        <v>2866</v>
      </c>
      <c r="DX204">
        <v>2</v>
      </c>
      <c r="EF204">
        <v>2893</v>
      </c>
      <c r="EG204">
        <v>3</v>
      </c>
      <c r="EO204">
        <v>3215</v>
      </c>
      <c r="EP204">
        <v>9</v>
      </c>
      <c r="EX204">
        <v>3419</v>
      </c>
      <c r="EY204">
        <v>5</v>
      </c>
      <c r="FG204">
        <v>3493</v>
      </c>
      <c r="FH204">
        <v>10</v>
      </c>
    </row>
    <row r="205" spans="1:164" x14ac:dyDescent="0.25">
      <c r="A205">
        <v>204</v>
      </c>
      <c r="B205" s="1">
        <v>45</v>
      </c>
      <c r="J205">
        <v>207</v>
      </c>
      <c r="K205">
        <v>28</v>
      </c>
      <c r="S205">
        <v>277</v>
      </c>
      <c r="T205">
        <v>5</v>
      </c>
      <c r="AB205">
        <v>324</v>
      </c>
      <c r="AC205">
        <v>16</v>
      </c>
      <c r="AK205">
        <v>420</v>
      </c>
      <c r="AL205">
        <v>5</v>
      </c>
      <c r="AT205">
        <v>469</v>
      </c>
      <c r="AU205">
        <v>11</v>
      </c>
      <c r="BC205">
        <v>676</v>
      </c>
      <c r="BD205">
        <v>7</v>
      </c>
      <c r="BL205">
        <v>601</v>
      </c>
      <c r="BM205">
        <v>8</v>
      </c>
      <c r="BU205">
        <v>687</v>
      </c>
      <c r="BV205">
        <v>8</v>
      </c>
      <c r="CD205">
        <v>734</v>
      </c>
      <c r="CE205">
        <v>5</v>
      </c>
      <c r="CM205">
        <v>1396</v>
      </c>
      <c r="CN205">
        <v>5</v>
      </c>
      <c r="CV205">
        <v>1692</v>
      </c>
      <c r="CW205">
        <v>3</v>
      </c>
      <c r="DE205">
        <v>2119</v>
      </c>
      <c r="DF205">
        <v>6</v>
      </c>
      <c r="DN205">
        <v>2442</v>
      </c>
      <c r="DO205">
        <v>5</v>
      </c>
      <c r="DW205">
        <v>2867</v>
      </c>
      <c r="DX205">
        <v>8</v>
      </c>
      <c r="EF205">
        <v>2894</v>
      </c>
      <c r="EG205">
        <v>5</v>
      </c>
      <c r="EO205">
        <v>3216</v>
      </c>
      <c r="EP205">
        <v>8</v>
      </c>
      <c r="EX205">
        <v>3420</v>
      </c>
      <c r="EY205">
        <v>6</v>
      </c>
      <c r="FG205">
        <v>3494</v>
      </c>
      <c r="FH205">
        <v>6</v>
      </c>
    </row>
    <row r="206" spans="1:164" x14ac:dyDescent="0.25">
      <c r="A206">
        <v>205</v>
      </c>
      <c r="B206" s="1">
        <v>41</v>
      </c>
      <c r="J206">
        <v>208</v>
      </c>
      <c r="K206">
        <v>28</v>
      </c>
      <c r="S206">
        <v>278</v>
      </c>
      <c r="T206">
        <v>5</v>
      </c>
      <c r="AB206">
        <v>325</v>
      </c>
      <c r="AC206">
        <v>9</v>
      </c>
      <c r="AK206">
        <v>421</v>
      </c>
      <c r="AL206">
        <v>3</v>
      </c>
      <c r="AT206">
        <v>470</v>
      </c>
      <c r="AU206">
        <v>7</v>
      </c>
      <c r="BC206">
        <v>677</v>
      </c>
      <c r="BD206">
        <v>5</v>
      </c>
      <c r="BL206">
        <v>602</v>
      </c>
      <c r="BM206">
        <v>10</v>
      </c>
      <c r="BU206">
        <v>688</v>
      </c>
      <c r="BV206">
        <v>3</v>
      </c>
      <c r="CD206">
        <v>735</v>
      </c>
      <c r="CE206">
        <v>6</v>
      </c>
      <c r="CM206">
        <v>1397</v>
      </c>
      <c r="CN206">
        <v>3</v>
      </c>
      <c r="CV206">
        <v>1693</v>
      </c>
      <c r="CW206">
        <v>6</v>
      </c>
      <c r="DE206">
        <v>2120</v>
      </c>
      <c r="DF206">
        <v>8</v>
      </c>
      <c r="DN206">
        <v>2443</v>
      </c>
      <c r="DO206">
        <v>5</v>
      </c>
      <c r="DW206">
        <v>2868</v>
      </c>
      <c r="DX206">
        <v>4</v>
      </c>
      <c r="EF206">
        <v>2895</v>
      </c>
      <c r="EG206">
        <v>4</v>
      </c>
      <c r="EO206">
        <v>3217</v>
      </c>
      <c r="EP206">
        <v>2</v>
      </c>
      <c r="EX206">
        <v>3421</v>
      </c>
      <c r="EY206">
        <v>5</v>
      </c>
      <c r="FG206">
        <v>3495</v>
      </c>
      <c r="FH206">
        <v>4</v>
      </c>
    </row>
    <row r="207" spans="1:164" x14ac:dyDescent="0.25">
      <c r="A207">
        <v>206</v>
      </c>
      <c r="B207" s="1">
        <v>37</v>
      </c>
      <c r="J207">
        <v>209</v>
      </c>
      <c r="K207">
        <v>20</v>
      </c>
      <c r="S207">
        <v>279</v>
      </c>
      <c r="T207">
        <v>4</v>
      </c>
      <c r="AB207">
        <v>326</v>
      </c>
      <c r="AC207">
        <v>5</v>
      </c>
      <c r="AK207">
        <v>422</v>
      </c>
      <c r="AL207">
        <v>6</v>
      </c>
      <c r="AT207">
        <v>471</v>
      </c>
      <c r="AU207">
        <v>7</v>
      </c>
      <c r="BC207">
        <v>678</v>
      </c>
      <c r="BD207">
        <v>7</v>
      </c>
      <c r="BL207">
        <v>603</v>
      </c>
      <c r="BM207">
        <v>8</v>
      </c>
      <c r="BU207">
        <v>689</v>
      </c>
      <c r="BV207">
        <v>8</v>
      </c>
      <c r="CD207">
        <v>736</v>
      </c>
      <c r="CE207">
        <v>4</v>
      </c>
      <c r="CM207">
        <v>1398</v>
      </c>
      <c r="CN207">
        <v>3</v>
      </c>
      <c r="CV207">
        <v>1694</v>
      </c>
      <c r="CW207">
        <v>6</v>
      </c>
      <c r="DE207">
        <v>2121</v>
      </c>
      <c r="DF207">
        <v>5</v>
      </c>
      <c r="DN207">
        <v>2444</v>
      </c>
      <c r="DO207">
        <v>3</v>
      </c>
      <c r="DW207">
        <v>2869</v>
      </c>
      <c r="DX207">
        <v>4</v>
      </c>
      <c r="EF207">
        <v>2896</v>
      </c>
      <c r="EG207">
        <v>8</v>
      </c>
      <c r="EO207">
        <v>3218</v>
      </c>
      <c r="EP207">
        <v>4</v>
      </c>
      <c r="EX207">
        <v>3422</v>
      </c>
      <c r="EY207">
        <v>7</v>
      </c>
      <c r="FG207">
        <v>3496</v>
      </c>
      <c r="FH207">
        <v>2</v>
      </c>
    </row>
    <row r="208" spans="1:164" x14ac:dyDescent="0.25">
      <c r="A208">
        <v>207</v>
      </c>
      <c r="B208" s="1">
        <v>40</v>
      </c>
      <c r="J208">
        <v>210</v>
      </c>
      <c r="K208">
        <v>28</v>
      </c>
      <c r="S208">
        <v>280</v>
      </c>
      <c r="T208">
        <v>9</v>
      </c>
      <c r="AB208">
        <v>327</v>
      </c>
      <c r="AC208">
        <v>12</v>
      </c>
      <c r="AK208">
        <v>423</v>
      </c>
      <c r="AL208">
        <v>10</v>
      </c>
      <c r="AT208">
        <v>472</v>
      </c>
      <c r="AU208">
        <v>6</v>
      </c>
      <c r="BC208">
        <v>679</v>
      </c>
      <c r="BD208">
        <v>1</v>
      </c>
      <c r="BL208">
        <v>604</v>
      </c>
      <c r="BM208">
        <v>4</v>
      </c>
      <c r="BU208">
        <v>690</v>
      </c>
      <c r="BV208">
        <v>4</v>
      </c>
      <c r="CD208">
        <v>737</v>
      </c>
      <c r="CE208">
        <v>4</v>
      </c>
      <c r="CM208">
        <v>1399</v>
      </c>
      <c r="CN208">
        <v>8</v>
      </c>
      <c r="CV208">
        <v>1695</v>
      </c>
      <c r="CW208">
        <v>8</v>
      </c>
      <c r="DE208">
        <v>2122</v>
      </c>
      <c r="DF208">
        <v>7</v>
      </c>
      <c r="DN208">
        <v>2445</v>
      </c>
      <c r="DO208">
        <v>10</v>
      </c>
      <c r="DW208">
        <v>2870</v>
      </c>
      <c r="DX208">
        <v>3</v>
      </c>
      <c r="EF208">
        <v>2897</v>
      </c>
      <c r="EG208">
        <v>6</v>
      </c>
      <c r="EO208">
        <v>3219</v>
      </c>
      <c r="EP208">
        <v>6</v>
      </c>
      <c r="EX208">
        <v>3423</v>
      </c>
      <c r="EY208">
        <v>6</v>
      </c>
      <c r="FG208">
        <v>3497</v>
      </c>
      <c r="FH208">
        <v>2</v>
      </c>
    </row>
    <row r="209" spans="1:164" x14ac:dyDescent="0.25">
      <c r="A209">
        <v>208</v>
      </c>
      <c r="B209" s="1">
        <v>32</v>
      </c>
      <c r="J209">
        <v>211</v>
      </c>
      <c r="K209">
        <v>27</v>
      </c>
      <c r="S209">
        <v>281</v>
      </c>
      <c r="T209">
        <v>5</v>
      </c>
      <c r="AB209">
        <v>328</v>
      </c>
      <c r="AC209">
        <v>8</v>
      </c>
      <c r="AK209">
        <v>424</v>
      </c>
      <c r="AL209">
        <v>1</v>
      </c>
      <c r="AT209">
        <v>473</v>
      </c>
      <c r="AU209">
        <v>4</v>
      </c>
      <c r="BC209">
        <v>680</v>
      </c>
      <c r="BD209">
        <v>5</v>
      </c>
      <c r="BL209">
        <v>605</v>
      </c>
      <c r="BM209">
        <v>10</v>
      </c>
      <c r="BU209">
        <v>691</v>
      </c>
      <c r="BV209">
        <v>5</v>
      </c>
      <c r="CD209">
        <v>738</v>
      </c>
      <c r="CE209">
        <v>6</v>
      </c>
      <c r="CM209">
        <v>1400</v>
      </c>
      <c r="CN209">
        <v>3</v>
      </c>
      <c r="CV209">
        <v>1696</v>
      </c>
      <c r="CW209">
        <v>11</v>
      </c>
      <c r="DE209">
        <v>2123</v>
      </c>
      <c r="DF209">
        <v>5</v>
      </c>
      <c r="DN209">
        <v>2446</v>
      </c>
      <c r="DO209">
        <v>6</v>
      </c>
      <c r="DW209">
        <v>2871</v>
      </c>
      <c r="DX209">
        <v>6</v>
      </c>
      <c r="EF209">
        <v>2898</v>
      </c>
      <c r="EG209">
        <v>5</v>
      </c>
      <c r="EO209">
        <v>3220</v>
      </c>
      <c r="EP209">
        <v>7</v>
      </c>
      <c r="EX209">
        <v>3424</v>
      </c>
      <c r="EY209">
        <v>8</v>
      </c>
      <c r="FG209">
        <v>3498</v>
      </c>
      <c r="FH209">
        <v>9</v>
      </c>
    </row>
    <row r="210" spans="1:164" x14ac:dyDescent="0.25">
      <c r="A210">
        <v>209</v>
      </c>
      <c r="B210" s="1">
        <v>30</v>
      </c>
      <c r="J210">
        <v>212</v>
      </c>
      <c r="K210">
        <v>27</v>
      </c>
      <c r="S210">
        <v>282</v>
      </c>
      <c r="T210">
        <v>4</v>
      </c>
      <c r="AB210">
        <v>329</v>
      </c>
      <c r="AC210">
        <v>15</v>
      </c>
      <c r="AK210">
        <v>425</v>
      </c>
      <c r="AL210">
        <v>2</v>
      </c>
      <c r="AT210">
        <v>474</v>
      </c>
      <c r="AU210">
        <v>6</v>
      </c>
      <c r="BC210">
        <v>681</v>
      </c>
      <c r="BD210">
        <v>3</v>
      </c>
      <c r="BL210">
        <v>606</v>
      </c>
      <c r="BM210">
        <v>8</v>
      </c>
      <c r="BU210">
        <v>692</v>
      </c>
      <c r="BV210">
        <v>3</v>
      </c>
      <c r="CD210">
        <v>739</v>
      </c>
      <c r="CE210">
        <v>4</v>
      </c>
      <c r="CM210">
        <v>1401</v>
      </c>
      <c r="CN210">
        <v>5</v>
      </c>
      <c r="CV210">
        <v>1697</v>
      </c>
      <c r="CW210">
        <v>5</v>
      </c>
      <c r="DE210">
        <v>2124</v>
      </c>
      <c r="DF210">
        <v>8</v>
      </c>
      <c r="DN210">
        <v>2447</v>
      </c>
      <c r="DO210">
        <v>5</v>
      </c>
      <c r="DW210">
        <v>2872</v>
      </c>
      <c r="DX210">
        <v>6</v>
      </c>
      <c r="EF210">
        <v>2899</v>
      </c>
      <c r="EG210">
        <v>2</v>
      </c>
      <c r="EO210">
        <v>3221</v>
      </c>
      <c r="EP210">
        <v>7</v>
      </c>
      <c r="EX210">
        <v>3425</v>
      </c>
      <c r="EY210">
        <v>10</v>
      </c>
      <c r="FG210">
        <v>3499</v>
      </c>
      <c r="FH210">
        <v>4</v>
      </c>
    </row>
    <row r="211" spans="1:164" x14ac:dyDescent="0.25">
      <c r="A211">
        <v>210</v>
      </c>
      <c r="B211" s="1">
        <v>54</v>
      </c>
      <c r="J211">
        <v>213</v>
      </c>
      <c r="K211">
        <v>19</v>
      </c>
      <c r="S211">
        <v>283</v>
      </c>
      <c r="T211">
        <v>10</v>
      </c>
      <c r="AB211">
        <v>330</v>
      </c>
      <c r="AC211">
        <v>8</v>
      </c>
      <c r="AK211">
        <v>426</v>
      </c>
      <c r="AL211">
        <v>2</v>
      </c>
      <c r="AT211">
        <v>475</v>
      </c>
      <c r="AU211">
        <v>7</v>
      </c>
      <c r="BC211">
        <v>682</v>
      </c>
      <c r="BD211">
        <v>1</v>
      </c>
      <c r="BL211">
        <v>607</v>
      </c>
      <c r="BM211">
        <v>5</v>
      </c>
      <c r="BU211">
        <v>693</v>
      </c>
      <c r="BV211">
        <v>5</v>
      </c>
      <c r="CD211">
        <v>740</v>
      </c>
      <c r="CE211">
        <v>3</v>
      </c>
      <c r="CM211">
        <v>1402</v>
      </c>
      <c r="CN211">
        <v>6</v>
      </c>
      <c r="CV211">
        <v>1698</v>
      </c>
      <c r="CW211">
        <v>5</v>
      </c>
      <c r="DE211">
        <v>2125</v>
      </c>
      <c r="DF211">
        <v>7</v>
      </c>
      <c r="DN211">
        <v>2448</v>
      </c>
      <c r="DO211">
        <v>4</v>
      </c>
      <c r="DW211">
        <v>2873</v>
      </c>
      <c r="DX211">
        <v>3</v>
      </c>
      <c r="EF211">
        <v>2900</v>
      </c>
      <c r="EG211">
        <v>5</v>
      </c>
      <c r="EO211">
        <v>3222</v>
      </c>
      <c r="EP211">
        <v>5</v>
      </c>
      <c r="EX211">
        <v>3426</v>
      </c>
      <c r="EY211">
        <v>5</v>
      </c>
      <c r="FG211">
        <v>3500</v>
      </c>
      <c r="FH211">
        <v>6</v>
      </c>
    </row>
    <row r="212" spans="1:164" x14ac:dyDescent="0.25">
      <c r="A212">
        <v>211</v>
      </c>
      <c r="B212" s="1">
        <v>30</v>
      </c>
      <c r="J212">
        <v>214</v>
      </c>
      <c r="K212">
        <v>21</v>
      </c>
      <c r="S212">
        <v>284</v>
      </c>
      <c r="T212">
        <v>13</v>
      </c>
      <c r="AB212">
        <v>331</v>
      </c>
      <c r="AC212">
        <v>9</v>
      </c>
      <c r="AK212">
        <v>427</v>
      </c>
      <c r="AL212">
        <v>8</v>
      </c>
      <c r="AT212">
        <v>476</v>
      </c>
      <c r="AU212">
        <v>7</v>
      </c>
      <c r="BC212">
        <v>683</v>
      </c>
      <c r="BD212">
        <v>5</v>
      </c>
      <c r="BL212">
        <v>608</v>
      </c>
      <c r="BM212">
        <v>8</v>
      </c>
      <c r="BU212">
        <v>694</v>
      </c>
      <c r="BV212">
        <v>10</v>
      </c>
      <c r="CD212">
        <v>741</v>
      </c>
      <c r="CE212">
        <v>7</v>
      </c>
      <c r="CM212">
        <v>1403</v>
      </c>
      <c r="CN212">
        <v>7</v>
      </c>
      <c r="CV212">
        <v>1699</v>
      </c>
      <c r="CW212">
        <v>5</v>
      </c>
      <c r="DE212">
        <v>2126</v>
      </c>
      <c r="DF212">
        <v>3</v>
      </c>
      <c r="DN212">
        <v>2449</v>
      </c>
      <c r="DO212">
        <v>7</v>
      </c>
      <c r="DW212">
        <v>2874</v>
      </c>
      <c r="DX212">
        <v>5</v>
      </c>
      <c r="EF212">
        <v>2901</v>
      </c>
      <c r="EG212">
        <v>9</v>
      </c>
      <c r="EO212">
        <v>3223</v>
      </c>
      <c r="EP212">
        <v>6</v>
      </c>
      <c r="EX212">
        <v>3427</v>
      </c>
      <c r="EY212">
        <v>5</v>
      </c>
      <c r="FG212">
        <v>3501</v>
      </c>
      <c r="FH212">
        <v>3</v>
      </c>
    </row>
    <row r="213" spans="1:164" x14ac:dyDescent="0.25">
      <c r="A213">
        <v>212</v>
      </c>
      <c r="B213" s="1">
        <v>38</v>
      </c>
      <c r="J213">
        <v>215</v>
      </c>
      <c r="K213">
        <v>31</v>
      </c>
      <c r="S213">
        <v>285</v>
      </c>
      <c r="T213">
        <v>11</v>
      </c>
      <c r="AB213">
        <v>332</v>
      </c>
      <c r="AC213">
        <v>11</v>
      </c>
      <c r="AK213">
        <v>428</v>
      </c>
      <c r="AL213">
        <v>5</v>
      </c>
      <c r="AT213">
        <v>477</v>
      </c>
      <c r="AU213">
        <v>7</v>
      </c>
      <c r="BC213">
        <v>684</v>
      </c>
      <c r="BD213">
        <v>6</v>
      </c>
      <c r="BL213">
        <v>609</v>
      </c>
      <c r="BM213">
        <v>14</v>
      </c>
      <c r="BU213">
        <v>695</v>
      </c>
      <c r="BV213">
        <v>5</v>
      </c>
      <c r="CD213">
        <v>742</v>
      </c>
      <c r="CE213">
        <v>6</v>
      </c>
      <c r="CM213">
        <v>1404</v>
      </c>
      <c r="CN213">
        <v>2</v>
      </c>
      <c r="CV213">
        <v>1700</v>
      </c>
      <c r="CW213">
        <v>3</v>
      </c>
      <c r="DE213">
        <v>2127</v>
      </c>
      <c r="DF213">
        <v>3</v>
      </c>
      <c r="DN213">
        <v>2450</v>
      </c>
      <c r="DO213">
        <v>6</v>
      </c>
      <c r="DW213">
        <v>2875</v>
      </c>
      <c r="DX213">
        <v>6</v>
      </c>
      <c r="EF213">
        <v>2902</v>
      </c>
      <c r="EG213">
        <v>14</v>
      </c>
      <c r="EO213">
        <v>3224</v>
      </c>
      <c r="EP213">
        <v>10</v>
      </c>
      <c r="EX213">
        <v>3428</v>
      </c>
      <c r="EY213">
        <v>12</v>
      </c>
      <c r="FG213">
        <v>3502</v>
      </c>
      <c r="FH213">
        <v>9</v>
      </c>
    </row>
    <row r="214" spans="1:164" x14ac:dyDescent="0.25">
      <c r="A214">
        <v>213</v>
      </c>
      <c r="B214" s="1">
        <v>46</v>
      </c>
      <c r="J214">
        <v>216</v>
      </c>
      <c r="K214">
        <v>18</v>
      </c>
      <c r="S214">
        <v>286</v>
      </c>
      <c r="T214">
        <v>6</v>
      </c>
      <c r="AB214">
        <v>333</v>
      </c>
      <c r="AC214">
        <v>11</v>
      </c>
      <c r="AK214">
        <v>429</v>
      </c>
      <c r="AL214">
        <v>6</v>
      </c>
      <c r="AT214">
        <v>478</v>
      </c>
      <c r="AU214">
        <v>8</v>
      </c>
      <c r="BC214">
        <v>685</v>
      </c>
      <c r="BD214">
        <v>9</v>
      </c>
      <c r="BL214">
        <v>610</v>
      </c>
      <c r="BM214">
        <v>12</v>
      </c>
      <c r="BU214">
        <v>696</v>
      </c>
      <c r="BV214">
        <v>4</v>
      </c>
      <c r="CD214">
        <v>743</v>
      </c>
      <c r="CE214">
        <v>4</v>
      </c>
      <c r="CM214">
        <v>1405</v>
      </c>
      <c r="CN214">
        <v>2</v>
      </c>
      <c r="CV214">
        <v>1701</v>
      </c>
      <c r="CW214">
        <v>2</v>
      </c>
      <c r="DE214">
        <v>2128</v>
      </c>
      <c r="DF214">
        <v>9</v>
      </c>
      <c r="DN214">
        <v>2451</v>
      </c>
      <c r="DO214">
        <v>3</v>
      </c>
      <c r="DW214">
        <v>2876</v>
      </c>
      <c r="DX214">
        <v>4</v>
      </c>
      <c r="EF214">
        <v>2903</v>
      </c>
      <c r="EG214">
        <v>4</v>
      </c>
      <c r="EO214">
        <v>3225</v>
      </c>
      <c r="EP214">
        <v>5</v>
      </c>
      <c r="EX214">
        <v>3429</v>
      </c>
      <c r="EY214">
        <v>7</v>
      </c>
      <c r="FG214">
        <v>3503</v>
      </c>
      <c r="FH214">
        <v>4</v>
      </c>
    </row>
    <row r="215" spans="1:164" x14ac:dyDescent="0.25">
      <c r="A215">
        <v>214</v>
      </c>
      <c r="B215" s="1">
        <v>47</v>
      </c>
      <c r="J215">
        <v>217</v>
      </c>
      <c r="K215">
        <v>37</v>
      </c>
      <c r="S215">
        <v>287</v>
      </c>
      <c r="T215">
        <v>12</v>
      </c>
      <c r="AB215">
        <v>334</v>
      </c>
      <c r="AC215">
        <v>10</v>
      </c>
      <c r="AK215">
        <v>430</v>
      </c>
      <c r="AL215">
        <v>1</v>
      </c>
      <c r="AT215">
        <v>479</v>
      </c>
      <c r="AU215">
        <v>6</v>
      </c>
      <c r="BC215">
        <v>686</v>
      </c>
      <c r="BD215">
        <v>6</v>
      </c>
      <c r="BL215">
        <v>611</v>
      </c>
      <c r="BM215">
        <v>9</v>
      </c>
      <c r="BU215">
        <v>697</v>
      </c>
      <c r="BV215">
        <v>6</v>
      </c>
      <c r="CD215">
        <v>744</v>
      </c>
      <c r="CE215">
        <v>8</v>
      </c>
      <c r="CM215">
        <v>1406</v>
      </c>
      <c r="CN215">
        <v>6</v>
      </c>
      <c r="CV215">
        <v>1702</v>
      </c>
      <c r="CW215">
        <v>5</v>
      </c>
      <c r="DE215">
        <v>2129</v>
      </c>
      <c r="DF215">
        <v>1</v>
      </c>
      <c r="DN215">
        <v>2452</v>
      </c>
      <c r="DO215">
        <v>5</v>
      </c>
      <c r="DW215">
        <v>2877</v>
      </c>
      <c r="DX215">
        <v>3</v>
      </c>
      <c r="EF215">
        <v>2904</v>
      </c>
      <c r="EG215">
        <v>5</v>
      </c>
      <c r="EO215">
        <v>3226</v>
      </c>
      <c r="EP215">
        <v>10</v>
      </c>
      <c r="EX215">
        <v>3430</v>
      </c>
      <c r="EY215">
        <v>6</v>
      </c>
      <c r="FG215">
        <v>3504</v>
      </c>
      <c r="FH215">
        <v>7</v>
      </c>
    </row>
    <row r="216" spans="1:164" x14ac:dyDescent="0.25">
      <c r="A216">
        <v>215</v>
      </c>
      <c r="B216" s="1">
        <v>37</v>
      </c>
      <c r="J216">
        <v>218</v>
      </c>
      <c r="K216">
        <v>34</v>
      </c>
      <c r="S216">
        <v>288</v>
      </c>
      <c r="T216">
        <v>10</v>
      </c>
      <c r="AB216">
        <v>335</v>
      </c>
      <c r="AC216">
        <v>13</v>
      </c>
      <c r="AK216">
        <v>431</v>
      </c>
      <c r="AL216">
        <v>2</v>
      </c>
      <c r="AT216">
        <v>480</v>
      </c>
      <c r="AU216">
        <v>13</v>
      </c>
      <c r="BC216">
        <v>687</v>
      </c>
      <c r="BD216">
        <v>5</v>
      </c>
      <c r="BL216">
        <v>612</v>
      </c>
      <c r="BM216">
        <v>10</v>
      </c>
      <c r="BU216">
        <v>698</v>
      </c>
      <c r="BV216">
        <v>7</v>
      </c>
      <c r="CD216">
        <v>745</v>
      </c>
      <c r="CE216">
        <v>5</v>
      </c>
      <c r="CM216">
        <v>1407</v>
      </c>
      <c r="CN216">
        <v>4</v>
      </c>
      <c r="CV216">
        <v>1703</v>
      </c>
      <c r="CW216">
        <v>5</v>
      </c>
      <c r="DE216">
        <v>2130</v>
      </c>
      <c r="DF216">
        <v>5</v>
      </c>
      <c r="DN216">
        <v>2453</v>
      </c>
      <c r="DO216">
        <v>4</v>
      </c>
      <c r="DW216">
        <v>2878</v>
      </c>
      <c r="DX216">
        <v>6</v>
      </c>
      <c r="EF216">
        <v>2905</v>
      </c>
      <c r="EG216">
        <v>7</v>
      </c>
      <c r="EO216">
        <v>3227</v>
      </c>
      <c r="EP216">
        <v>2</v>
      </c>
      <c r="EX216">
        <v>3431</v>
      </c>
      <c r="EY216">
        <v>3</v>
      </c>
      <c r="FG216">
        <v>3505</v>
      </c>
      <c r="FH216">
        <v>4</v>
      </c>
    </row>
    <row r="217" spans="1:164" x14ac:dyDescent="0.25">
      <c r="A217">
        <v>216</v>
      </c>
      <c r="B217" s="1">
        <v>37</v>
      </c>
      <c r="J217">
        <v>219</v>
      </c>
      <c r="K217">
        <v>24</v>
      </c>
      <c r="S217">
        <v>289</v>
      </c>
      <c r="T217">
        <v>8</v>
      </c>
      <c r="AB217">
        <v>336</v>
      </c>
      <c r="AC217">
        <v>9</v>
      </c>
      <c r="AK217">
        <v>432</v>
      </c>
      <c r="AL217">
        <v>4</v>
      </c>
      <c r="AT217">
        <v>481</v>
      </c>
      <c r="AU217">
        <v>9</v>
      </c>
      <c r="BC217">
        <v>688</v>
      </c>
      <c r="BD217">
        <v>2</v>
      </c>
      <c r="BL217">
        <v>613</v>
      </c>
      <c r="BM217">
        <v>5</v>
      </c>
      <c r="BU217">
        <v>699</v>
      </c>
      <c r="BV217">
        <v>6</v>
      </c>
      <c r="CD217">
        <v>746</v>
      </c>
      <c r="CE217">
        <v>9</v>
      </c>
      <c r="CM217">
        <v>1408</v>
      </c>
      <c r="CN217">
        <v>7</v>
      </c>
      <c r="CV217">
        <v>1704</v>
      </c>
      <c r="CW217">
        <v>12</v>
      </c>
      <c r="DE217">
        <v>2131</v>
      </c>
      <c r="DF217">
        <v>3</v>
      </c>
      <c r="DN217">
        <v>2454</v>
      </c>
      <c r="DO217">
        <v>9</v>
      </c>
      <c r="DW217">
        <v>2879</v>
      </c>
      <c r="DX217">
        <v>3</v>
      </c>
      <c r="EF217">
        <v>2906</v>
      </c>
      <c r="EG217">
        <v>5</v>
      </c>
      <c r="EO217">
        <v>3228</v>
      </c>
      <c r="EP217">
        <v>6</v>
      </c>
      <c r="EX217">
        <v>3432</v>
      </c>
      <c r="EY217">
        <v>3</v>
      </c>
      <c r="FG217">
        <v>3506</v>
      </c>
      <c r="FH217">
        <v>6</v>
      </c>
    </row>
    <row r="218" spans="1:164" x14ac:dyDescent="0.25">
      <c r="A218">
        <v>217</v>
      </c>
      <c r="B218" s="1">
        <v>46</v>
      </c>
      <c r="J218">
        <v>220</v>
      </c>
      <c r="K218">
        <v>27</v>
      </c>
      <c r="S218">
        <v>290</v>
      </c>
      <c r="T218">
        <v>9</v>
      </c>
      <c r="AB218">
        <v>337</v>
      </c>
      <c r="AC218">
        <v>18</v>
      </c>
      <c r="AK218">
        <v>433</v>
      </c>
      <c r="AL218">
        <v>3</v>
      </c>
      <c r="AT218">
        <v>482</v>
      </c>
      <c r="AU218">
        <v>5</v>
      </c>
      <c r="BC218">
        <v>689</v>
      </c>
      <c r="BD218">
        <v>14</v>
      </c>
      <c r="BL218">
        <v>614</v>
      </c>
      <c r="BM218">
        <v>15</v>
      </c>
      <c r="BU218">
        <v>700</v>
      </c>
      <c r="BV218">
        <v>7</v>
      </c>
      <c r="CD218">
        <v>747</v>
      </c>
      <c r="CE218">
        <v>4</v>
      </c>
      <c r="CM218">
        <v>1409</v>
      </c>
      <c r="CN218">
        <v>5</v>
      </c>
      <c r="CV218">
        <v>1705</v>
      </c>
      <c r="CW218">
        <v>6</v>
      </c>
      <c r="DE218">
        <v>2132</v>
      </c>
      <c r="DF218">
        <v>3</v>
      </c>
      <c r="DN218">
        <v>2455</v>
      </c>
      <c r="DO218">
        <v>5</v>
      </c>
      <c r="DW218">
        <v>2880</v>
      </c>
      <c r="DX218">
        <v>6</v>
      </c>
      <c r="EF218">
        <v>2907</v>
      </c>
      <c r="EG218">
        <v>6</v>
      </c>
      <c r="EO218">
        <v>3229</v>
      </c>
      <c r="EP218">
        <v>7</v>
      </c>
      <c r="EX218">
        <v>3433</v>
      </c>
      <c r="EY218">
        <v>5</v>
      </c>
      <c r="FG218">
        <v>3507</v>
      </c>
      <c r="FH218">
        <v>5</v>
      </c>
    </row>
    <row r="219" spans="1:164" x14ac:dyDescent="0.25">
      <c r="A219">
        <v>218</v>
      </c>
      <c r="B219" s="1">
        <v>52</v>
      </c>
      <c r="J219">
        <v>221</v>
      </c>
      <c r="K219">
        <v>24</v>
      </c>
      <c r="S219">
        <v>291</v>
      </c>
      <c r="T219">
        <v>5</v>
      </c>
      <c r="AB219">
        <v>338</v>
      </c>
      <c r="AC219">
        <v>7</v>
      </c>
      <c r="AK219">
        <v>434</v>
      </c>
      <c r="AL219">
        <v>8</v>
      </c>
      <c r="AT219">
        <v>483</v>
      </c>
      <c r="AU219">
        <v>10</v>
      </c>
      <c r="BC219">
        <v>690</v>
      </c>
      <c r="BD219">
        <v>5</v>
      </c>
      <c r="BL219">
        <v>615</v>
      </c>
      <c r="BM219">
        <v>9</v>
      </c>
      <c r="BU219">
        <v>701</v>
      </c>
      <c r="BV219">
        <v>11</v>
      </c>
      <c r="CD219">
        <v>748</v>
      </c>
      <c r="CE219">
        <v>8</v>
      </c>
      <c r="CM219">
        <v>1410</v>
      </c>
      <c r="CN219">
        <v>1</v>
      </c>
      <c r="CV219">
        <v>1706</v>
      </c>
      <c r="CW219">
        <v>9</v>
      </c>
      <c r="DE219">
        <v>2133</v>
      </c>
      <c r="DF219">
        <v>10</v>
      </c>
      <c r="DN219">
        <v>2456</v>
      </c>
      <c r="DO219">
        <v>2</v>
      </c>
      <c r="DW219">
        <v>2881</v>
      </c>
      <c r="DX219">
        <v>4</v>
      </c>
      <c r="EF219">
        <v>2908</v>
      </c>
      <c r="EG219">
        <v>5</v>
      </c>
      <c r="EO219">
        <v>3230</v>
      </c>
      <c r="EP219">
        <v>5</v>
      </c>
      <c r="EX219">
        <v>3434</v>
      </c>
      <c r="EY219">
        <v>5</v>
      </c>
      <c r="FG219">
        <v>3508</v>
      </c>
      <c r="FH219">
        <v>7</v>
      </c>
    </row>
    <row r="220" spans="1:164" x14ac:dyDescent="0.25">
      <c r="A220">
        <v>219</v>
      </c>
      <c r="B220" s="1">
        <v>40</v>
      </c>
      <c r="J220">
        <v>222</v>
      </c>
      <c r="K220">
        <v>17</v>
      </c>
      <c r="S220">
        <v>292</v>
      </c>
      <c r="T220">
        <v>12</v>
      </c>
      <c r="AB220">
        <v>339</v>
      </c>
      <c r="AC220">
        <v>10</v>
      </c>
      <c r="AK220">
        <v>435</v>
      </c>
      <c r="AL220">
        <v>5</v>
      </c>
      <c r="AT220">
        <v>484</v>
      </c>
      <c r="AU220">
        <v>3</v>
      </c>
      <c r="BC220">
        <v>691</v>
      </c>
      <c r="BD220">
        <v>5</v>
      </c>
      <c r="BL220">
        <v>616</v>
      </c>
      <c r="BM220">
        <v>10</v>
      </c>
      <c r="BU220">
        <v>702</v>
      </c>
      <c r="BV220">
        <v>6</v>
      </c>
      <c r="CD220">
        <v>749</v>
      </c>
      <c r="CE220">
        <v>8</v>
      </c>
      <c r="CM220">
        <v>1411</v>
      </c>
      <c r="CN220">
        <v>4</v>
      </c>
      <c r="CV220">
        <v>1707</v>
      </c>
      <c r="CW220">
        <v>2</v>
      </c>
      <c r="DE220">
        <v>2134</v>
      </c>
      <c r="DF220">
        <v>4</v>
      </c>
      <c r="DN220">
        <v>2457</v>
      </c>
      <c r="DO220">
        <v>8</v>
      </c>
      <c r="DW220">
        <v>2882</v>
      </c>
      <c r="DX220">
        <v>2</v>
      </c>
      <c r="EF220">
        <v>2909</v>
      </c>
      <c r="EG220">
        <v>8</v>
      </c>
      <c r="EO220">
        <v>3231</v>
      </c>
      <c r="EP220">
        <v>5</v>
      </c>
      <c r="EX220">
        <v>3435</v>
      </c>
      <c r="EY220">
        <v>4</v>
      </c>
      <c r="FG220">
        <v>3509</v>
      </c>
      <c r="FH220">
        <v>10</v>
      </c>
    </row>
    <row r="221" spans="1:164" x14ac:dyDescent="0.25">
      <c r="A221">
        <v>220</v>
      </c>
      <c r="B221" s="1">
        <v>35</v>
      </c>
      <c r="J221">
        <v>223</v>
      </c>
      <c r="K221">
        <v>19</v>
      </c>
      <c r="S221">
        <v>293</v>
      </c>
      <c r="T221">
        <v>9</v>
      </c>
      <c r="AB221">
        <v>340</v>
      </c>
      <c r="AC221">
        <v>8</v>
      </c>
      <c r="AK221">
        <v>436</v>
      </c>
      <c r="AL221">
        <v>6</v>
      </c>
      <c r="AT221">
        <v>485</v>
      </c>
      <c r="AU221">
        <v>5</v>
      </c>
      <c r="BC221">
        <v>692</v>
      </c>
      <c r="BD221">
        <v>11</v>
      </c>
      <c r="BL221">
        <v>617</v>
      </c>
      <c r="BM221">
        <v>14</v>
      </c>
      <c r="BU221">
        <v>703</v>
      </c>
      <c r="BV221">
        <v>5</v>
      </c>
      <c r="CD221">
        <v>750</v>
      </c>
      <c r="CE221">
        <v>1</v>
      </c>
      <c r="CM221">
        <v>1412</v>
      </c>
      <c r="CN221">
        <v>5</v>
      </c>
      <c r="CV221">
        <v>1708</v>
      </c>
      <c r="CW221">
        <v>3</v>
      </c>
      <c r="DE221">
        <v>2135</v>
      </c>
      <c r="DF221">
        <v>9</v>
      </c>
      <c r="DN221">
        <v>2458</v>
      </c>
      <c r="DO221">
        <v>4</v>
      </c>
      <c r="DW221">
        <v>2883</v>
      </c>
      <c r="DX221">
        <v>4</v>
      </c>
      <c r="EF221">
        <v>2910</v>
      </c>
      <c r="EG221">
        <v>3</v>
      </c>
      <c r="EO221">
        <v>3232</v>
      </c>
      <c r="EP221">
        <v>5</v>
      </c>
      <c r="EX221">
        <v>3436</v>
      </c>
      <c r="EY221">
        <v>4</v>
      </c>
      <c r="FG221">
        <v>3510</v>
      </c>
      <c r="FH221">
        <v>10</v>
      </c>
    </row>
    <row r="222" spans="1:164" x14ac:dyDescent="0.25">
      <c r="A222">
        <v>221</v>
      </c>
      <c r="B222" s="1">
        <v>38</v>
      </c>
      <c r="J222">
        <v>224</v>
      </c>
      <c r="K222">
        <v>24</v>
      </c>
      <c r="S222">
        <v>294</v>
      </c>
      <c r="T222">
        <v>7</v>
      </c>
      <c r="AB222">
        <v>341</v>
      </c>
      <c r="AC222">
        <v>14</v>
      </c>
      <c r="AK222">
        <v>437</v>
      </c>
      <c r="AL222">
        <v>9</v>
      </c>
      <c r="AT222">
        <v>486</v>
      </c>
      <c r="AU222">
        <v>5</v>
      </c>
      <c r="BC222">
        <v>693</v>
      </c>
      <c r="BD222">
        <v>6</v>
      </c>
      <c r="BL222">
        <v>618</v>
      </c>
      <c r="BM222">
        <v>8</v>
      </c>
      <c r="BU222">
        <v>704</v>
      </c>
      <c r="BV222">
        <v>7</v>
      </c>
      <c r="CD222">
        <v>751</v>
      </c>
      <c r="CE222">
        <v>2</v>
      </c>
      <c r="CM222">
        <v>1413</v>
      </c>
      <c r="CN222">
        <v>8</v>
      </c>
      <c r="CV222">
        <v>1709</v>
      </c>
      <c r="CW222">
        <v>5</v>
      </c>
      <c r="DE222">
        <v>2136</v>
      </c>
      <c r="DF222">
        <v>7</v>
      </c>
      <c r="DN222">
        <v>2459</v>
      </c>
      <c r="DO222">
        <v>7</v>
      </c>
      <c r="DW222">
        <v>2884</v>
      </c>
      <c r="DX222">
        <v>5</v>
      </c>
      <c r="EF222">
        <v>2911</v>
      </c>
      <c r="EG222">
        <v>1</v>
      </c>
      <c r="EO222">
        <v>3233</v>
      </c>
      <c r="EP222">
        <v>14</v>
      </c>
      <c r="EX222">
        <v>3437</v>
      </c>
      <c r="EY222">
        <v>5</v>
      </c>
      <c r="FG222">
        <v>3511</v>
      </c>
      <c r="FH222">
        <v>7</v>
      </c>
    </row>
    <row r="223" spans="1:164" x14ac:dyDescent="0.25">
      <c r="A223">
        <v>222</v>
      </c>
      <c r="B223" s="1">
        <v>32</v>
      </c>
      <c r="J223">
        <v>225</v>
      </c>
      <c r="K223">
        <v>26</v>
      </c>
      <c r="S223">
        <v>295</v>
      </c>
      <c r="T223">
        <v>9</v>
      </c>
      <c r="AB223">
        <v>342</v>
      </c>
      <c r="AC223">
        <v>12</v>
      </c>
      <c r="AK223">
        <v>438</v>
      </c>
      <c r="AL223">
        <v>8</v>
      </c>
      <c r="AT223">
        <v>487</v>
      </c>
      <c r="AU223">
        <v>8</v>
      </c>
      <c r="BC223">
        <v>694</v>
      </c>
      <c r="BD223">
        <v>4</v>
      </c>
      <c r="BL223">
        <v>619</v>
      </c>
      <c r="BM223">
        <v>9</v>
      </c>
      <c r="BU223">
        <v>705</v>
      </c>
      <c r="BV223">
        <v>5</v>
      </c>
      <c r="CD223">
        <v>752</v>
      </c>
      <c r="CE223">
        <v>11</v>
      </c>
      <c r="CM223">
        <v>1414</v>
      </c>
      <c r="CN223">
        <v>1</v>
      </c>
      <c r="CV223">
        <v>1710</v>
      </c>
      <c r="CW223">
        <v>12</v>
      </c>
      <c r="DE223">
        <v>2137</v>
      </c>
      <c r="DF223">
        <v>6</v>
      </c>
      <c r="DN223">
        <v>2460</v>
      </c>
      <c r="DO223">
        <v>9</v>
      </c>
      <c r="DW223">
        <v>2885</v>
      </c>
      <c r="DX223">
        <v>9</v>
      </c>
      <c r="EF223">
        <v>2912</v>
      </c>
      <c r="EG223">
        <v>6</v>
      </c>
      <c r="EO223">
        <v>3234</v>
      </c>
      <c r="EP223">
        <v>6</v>
      </c>
      <c r="EX223">
        <v>3438</v>
      </c>
      <c r="EY223">
        <v>5</v>
      </c>
      <c r="FG223">
        <v>3512</v>
      </c>
      <c r="FH223">
        <v>7</v>
      </c>
    </row>
    <row r="224" spans="1:164" x14ac:dyDescent="0.25">
      <c r="A224">
        <v>223</v>
      </c>
      <c r="B224" s="1">
        <v>24</v>
      </c>
      <c r="J224">
        <v>226</v>
      </c>
      <c r="K224">
        <v>28</v>
      </c>
      <c r="S224">
        <v>296</v>
      </c>
      <c r="T224">
        <v>6</v>
      </c>
      <c r="AB224">
        <v>343</v>
      </c>
      <c r="AC224">
        <v>10</v>
      </c>
      <c r="AK224">
        <v>439</v>
      </c>
      <c r="AL224">
        <v>5</v>
      </c>
      <c r="AT224">
        <v>488</v>
      </c>
      <c r="AU224">
        <v>5</v>
      </c>
      <c r="BC224">
        <v>695</v>
      </c>
      <c r="BD224">
        <v>4</v>
      </c>
      <c r="BL224">
        <v>620</v>
      </c>
      <c r="BM224">
        <v>15</v>
      </c>
      <c r="BU224">
        <v>706</v>
      </c>
      <c r="BV224">
        <v>3</v>
      </c>
      <c r="CD224">
        <v>753</v>
      </c>
      <c r="CE224">
        <v>8</v>
      </c>
      <c r="CM224">
        <v>1415</v>
      </c>
      <c r="CN224">
        <v>4</v>
      </c>
      <c r="CV224">
        <v>1711</v>
      </c>
      <c r="CW224">
        <v>7</v>
      </c>
      <c r="DE224">
        <v>2138</v>
      </c>
      <c r="DF224">
        <v>6</v>
      </c>
      <c r="DN224">
        <v>2461</v>
      </c>
      <c r="DO224">
        <v>4</v>
      </c>
      <c r="DW224">
        <v>2886</v>
      </c>
      <c r="DX224">
        <v>4</v>
      </c>
      <c r="EF224">
        <v>2913</v>
      </c>
      <c r="EG224">
        <v>5</v>
      </c>
      <c r="EO224">
        <v>3235</v>
      </c>
      <c r="EP224">
        <v>3</v>
      </c>
      <c r="EX224">
        <v>3439</v>
      </c>
      <c r="EY224">
        <v>9</v>
      </c>
      <c r="FG224">
        <v>3513</v>
      </c>
      <c r="FH224">
        <v>7</v>
      </c>
    </row>
    <row r="225" spans="1:164" x14ac:dyDescent="0.25">
      <c r="A225">
        <v>224</v>
      </c>
      <c r="B225" s="1">
        <v>39</v>
      </c>
      <c r="J225">
        <v>227</v>
      </c>
      <c r="K225">
        <v>18</v>
      </c>
      <c r="S225">
        <v>297</v>
      </c>
      <c r="T225">
        <v>12</v>
      </c>
      <c r="AB225">
        <v>344</v>
      </c>
      <c r="AC225">
        <v>10</v>
      </c>
      <c r="AK225">
        <v>440</v>
      </c>
      <c r="AL225">
        <v>3</v>
      </c>
      <c r="AT225">
        <v>489</v>
      </c>
      <c r="AU225">
        <v>5</v>
      </c>
      <c r="BC225">
        <v>696</v>
      </c>
      <c r="BD225">
        <v>5</v>
      </c>
      <c r="BL225">
        <v>621</v>
      </c>
      <c r="BM225">
        <v>5</v>
      </c>
      <c r="BU225">
        <v>707</v>
      </c>
      <c r="BV225">
        <v>9</v>
      </c>
      <c r="CD225">
        <v>754</v>
      </c>
      <c r="CE225">
        <v>6</v>
      </c>
      <c r="CM225">
        <v>1416</v>
      </c>
      <c r="CN225">
        <v>6</v>
      </c>
      <c r="CV225">
        <v>1712</v>
      </c>
      <c r="CW225">
        <v>5</v>
      </c>
      <c r="DE225">
        <v>2139</v>
      </c>
      <c r="DF225">
        <v>7</v>
      </c>
      <c r="DN225">
        <v>2462</v>
      </c>
      <c r="DO225">
        <v>6</v>
      </c>
      <c r="DW225">
        <v>2887</v>
      </c>
      <c r="DX225">
        <v>8</v>
      </c>
      <c r="EF225">
        <v>2914</v>
      </c>
      <c r="EG225">
        <v>4</v>
      </c>
      <c r="EO225">
        <v>3236</v>
      </c>
      <c r="EP225">
        <v>6</v>
      </c>
      <c r="EX225">
        <v>3440</v>
      </c>
      <c r="EY225">
        <v>7</v>
      </c>
      <c r="FG225">
        <v>3514</v>
      </c>
      <c r="FH225">
        <v>8</v>
      </c>
    </row>
    <row r="226" spans="1:164" x14ac:dyDescent="0.25">
      <c r="A226">
        <v>225</v>
      </c>
      <c r="B226" s="1">
        <v>40</v>
      </c>
      <c r="J226">
        <v>228</v>
      </c>
      <c r="K226">
        <v>32</v>
      </c>
      <c r="S226">
        <v>298</v>
      </c>
      <c r="T226">
        <v>8</v>
      </c>
      <c r="AB226">
        <v>345</v>
      </c>
      <c r="AC226">
        <v>10</v>
      </c>
      <c r="AK226">
        <v>441</v>
      </c>
      <c r="AL226">
        <v>7</v>
      </c>
      <c r="AT226">
        <v>490</v>
      </c>
      <c r="AU226">
        <v>12</v>
      </c>
      <c r="BC226">
        <v>697</v>
      </c>
      <c r="BD226">
        <v>7</v>
      </c>
      <c r="BL226">
        <v>622</v>
      </c>
      <c r="BM226">
        <v>10</v>
      </c>
      <c r="BU226">
        <v>708</v>
      </c>
      <c r="BV226">
        <v>5</v>
      </c>
      <c r="CD226">
        <v>755</v>
      </c>
      <c r="CE226">
        <v>3</v>
      </c>
      <c r="CM226">
        <v>1417</v>
      </c>
      <c r="CN226">
        <v>5</v>
      </c>
      <c r="CV226">
        <v>1713</v>
      </c>
      <c r="CW226">
        <v>5</v>
      </c>
      <c r="DE226">
        <v>2140</v>
      </c>
      <c r="DF226">
        <v>7</v>
      </c>
      <c r="DN226">
        <v>2463</v>
      </c>
      <c r="DO226">
        <v>5</v>
      </c>
      <c r="DW226">
        <v>2888</v>
      </c>
      <c r="DX226">
        <v>3</v>
      </c>
      <c r="EF226">
        <v>2915</v>
      </c>
      <c r="EG226">
        <v>8</v>
      </c>
      <c r="EO226">
        <v>3237</v>
      </c>
      <c r="EP226">
        <v>12</v>
      </c>
      <c r="EX226">
        <v>3441</v>
      </c>
      <c r="EY226">
        <v>4</v>
      </c>
      <c r="FG226">
        <v>3515</v>
      </c>
      <c r="FH226">
        <v>3</v>
      </c>
    </row>
    <row r="227" spans="1:164" x14ac:dyDescent="0.25">
      <c r="A227">
        <v>226</v>
      </c>
      <c r="B227" s="1">
        <v>41</v>
      </c>
      <c r="J227">
        <v>229</v>
      </c>
      <c r="K227">
        <v>31</v>
      </c>
      <c r="S227">
        <v>299</v>
      </c>
      <c r="T227">
        <v>9</v>
      </c>
      <c r="AB227">
        <v>346</v>
      </c>
      <c r="AC227">
        <v>12</v>
      </c>
      <c r="AK227">
        <v>442</v>
      </c>
      <c r="AL227">
        <v>3</v>
      </c>
      <c r="AT227">
        <v>491</v>
      </c>
      <c r="AU227">
        <v>12</v>
      </c>
      <c r="BC227">
        <v>698</v>
      </c>
      <c r="BD227">
        <v>6</v>
      </c>
      <c r="BL227">
        <v>623</v>
      </c>
      <c r="BM227">
        <v>18</v>
      </c>
      <c r="BU227">
        <v>709</v>
      </c>
      <c r="BV227">
        <v>6</v>
      </c>
      <c r="CD227">
        <v>756</v>
      </c>
      <c r="CE227">
        <v>8</v>
      </c>
      <c r="CM227">
        <v>1418</v>
      </c>
      <c r="CN227">
        <v>6</v>
      </c>
      <c r="CV227">
        <v>1714</v>
      </c>
      <c r="CW227">
        <v>4</v>
      </c>
      <c r="DE227">
        <v>2141</v>
      </c>
      <c r="DF227">
        <v>6</v>
      </c>
      <c r="DN227">
        <v>2464</v>
      </c>
      <c r="DO227">
        <v>6</v>
      </c>
      <c r="DW227">
        <v>2889</v>
      </c>
      <c r="DX227">
        <v>7</v>
      </c>
      <c r="EF227">
        <v>2916</v>
      </c>
      <c r="EG227">
        <v>3</v>
      </c>
      <c r="EO227">
        <v>3238</v>
      </c>
      <c r="EP227">
        <v>9</v>
      </c>
      <c r="EX227">
        <v>3442</v>
      </c>
      <c r="EY227">
        <v>3</v>
      </c>
      <c r="FG227">
        <v>3516</v>
      </c>
      <c r="FH227">
        <v>12</v>
      </c>
    </row>
    <row r="228" spans="1:164" x14ac:dyDescent="0.25">
      <c r="A228">
        <v>227</v>
      </c>
      <c r="B228" s="1">
        <v>45</v>
      </c>
      <c r="J228">
        <v>230</v>
      </c>
      <c r="K228">
        <v>31</v>
      </c>
      <c r="S228">
        <v>300</v>
      </c>
      <c r="T228">
        <v>9</v>
      </c>
      <c r="AB228">
        <v>347</v>
      </c>
      <c r="AC228">
        <v>7</v>
      </c>
      <c r="AK228">
        <v>443</v>
      </c>
      <c r="AL228">
        <v>6</v>
      </c>
      <c r="AT228">
        <v>492</v>
      </c>
      <c r="AU228">
        <v>6</v>
      </c>
      <c r="BC228">
        <v>699</v>
      </c>
      <c r="BD228">
        <v>5</v>
      </c>
      <c r="BL228">
        <v>624</v>
      </c>
      <c r="BM228">
        <v>9</v>
      </c>
      <c r="BU228">
        <v>710</v>
      </c>
      <c r="BV228">
        <v>5</v>
      </c>
      <c r="CD228">
        <v>757</v>
      </c>
      <c r="CE228">
        <v>3</v>
      </c>
      <c r="CM228">
        <v>1419</v>
      </c>
      <c r="CN228">
        <v>8</v>
      </c>
      <c r="CV228">
        <v>1715</v>
      </c>
      <c r="CW228">
        <v>8</v>
      </c>
      <c r="DE228">
        <v>2142</v>
      </c>
      <c r="DF228">
        <v>7</v>
      </c>
      <c r="DN228">
        <v>2465</v>
      </c>
      <c r="DO228">
        <v>7</v>
      </c>
      <c r="DW228">
        <v>2890</v>
      </c>
      <c r="DX228">
        <v>7</v>
      </c>
      <c r="EF228">
        <v>2917</v>
      </c>
      <c r="EG228">
        <v>7</v>
      </c>
      <c r="EO228">
        <v>3239</v>
      </c>
      <c r="EP228">
        <v>9</v>
      </c>
      <c r="EX228">
        <v>3443</v>
      </c>
      <c r="EY228">
        <v>4</v>
      </c>
      <c r="FG228">
        <v>3517</v>
      </c>
      <c r="FH228">
        <v>10</v>
      </c>
    </row>
    <row r="229" spans="1:164" x14ac:dyDescent="0.25">
      <c r="A229">
        <v>228</v>
      </c>
      <c r="B229" s="1">
        <v>37</v>
      </c>
      <c r="J229">
        <v>231</v>
      </c>
      <c r="K229">
        <v>35</v>
      </c>
      <c r="S229">
        <v>301</v>
      </c>
      <c r="T229">
        <v>7</v>
      </c>
      <c r="AB229">
        <v>348</v>
      </c>
      <c r="AC229">
        <v>15</v>
      </c>
      <c r="AK229">
        <v>444</v>
      </c>
      <c r="AL229">
        <v>10</v>
      </c>
      <c r="AT229">
        <v>493</v>
      </c>
      <c r="AU229">
        <v>14</v>
      </c>
      <c r="BC229">
        <v>700</v>
      </c>
      <c r="BD229">
        <v>2</v>
      </c>
      <c r="BL229">
        <v>625</v>
      </c>
      <c r="BM229">
        <v>6</v>
      </c>
      <c r="BU229">
        <v>711</v>
      </c>
      <c r="BV229">
        <v>4</v>
      </c>
      <c r="CD229">
        <v>758</v>
      </c>
      <c r="CE229">
        <v>11</v>
      </c>
      <c r="CM229">
        <v>1420</v>
      </c>
      <c r="CN229">
        <v>3</v>
      </c>
      <c r="CV229">
        <v>1716</v>
      </c>
      <c r="CW229">
        <v>4</v>
      </c>
      <c r="DE229">
        <v>2143</v>
      </c>
      <c r="DF229">
        <v>6</v>
      </c>
      <c r="DN229">
        <v>2466</v>
      </c>
      <c r="DO229">
        <v>7</v>
      </c>
      <c r="DW229">
        <v>2891</v>
      </c>
      <c r="DX229">
        <v>6</v>
      </c>
      <c r="EF229">
        <v>2918</v>
      </c>
      <c r="EG229">
        <v>6</v>
      </c>
      <c r="EO229">
        <v>3240</v>
      </c>
      <c r="EP229">
        <v>13</v>
      </c>
      <c r="EX229">
        <v>3444</v>
      </c>
      <c r="EY229">
        <v>5</v>
      </c>
      <c r="FG229">
        <v>3518</v>
      </c>
      <c r="FH229">
        <v>5</v>
      </c>
    </row>
    <row r="230" spans="1:164" x14ac:dyDescent="0.25">
      <c r="A230">
        <v>229</v>
      </c>
      <c r="B230" s="1">
        <v>36</v>
      </c>
      <c r="J230">
        <v>232</v>
      </c>
      <c r="K230">
        <v>26</v>
      </c>
      <c r="S230">
        <v>302</v>
      </c>
      <c r="T230">
        <v>7</v>
      </c>
      <c r="AB230">
        <v>349</v>
      </c>
      <c r="AC230">
        <v>14</v>
      </c>
      <c r="AK230">
        <v>445</v>
      </c>
      <c r="AL230">
        <v>1</v>
      </c>
      <c r="AT230">
        <v>494</v>
      </c>
      <c r="AU230">
        <v>6</v>
      </c>
      <c r="BC230">
        <v>701</v>
      </c>
      <c r="BD230">
        <v>7</v>
      </c>
      <c r="BL230">
        <v>626</v>
      </c>
      <c r="BM230">
        <v>11</v>
      </c>
      <c r="BU230">
        <v>712</v>
      </c>
      <c r="BV230">
        <v>11</v>
      </c>
      <c r="CD230">
        <v>759</v>
      </c>
      <c r="CE230">
        <v>9</v>
      </c>
      <c r="CM230">
        <v>1421</v>
      </c>
      <c r="CN230">
        <v>3</v>
      </c>
      <c r="CV230">
        <v>1717</v>
      </c>
      <c r="CW230">
        <v>4</v>
      </c>
      <c r="DE230">
        <v>2144</v>
      </c>
      <c r="DF230">
        <v>7</v>
      </c>
      <c r="DN230">
        <v>2467</v>
      </c>
      <c r="DO230">
        <v>8</v>
      </c>
      <c r="DW230">
        <v>2892</v>
      </c>
      <c r="DX230">
        <v>5</v>
      </c>
      <c r="EF230">
        <v>2919</v>
      </c>
      <c r="EG230">
        <v>4</v>
      </c>
      <c r="EO230">
        <v>3241</v>
      </c>
      <c r="EP230">
        <v>4</v>
      </c>
      <c r="EX230">
        <v>3445</v>
      </c>
      <c r="EY230">
        <v>7</v>
      </c>
      <c r="FG230">
        <v>3519</v>
      </c>
      <c r="FH230">
        <v>8</v>
      </c>
    </row>
    <row r="231" spans="1:164" x14ac:dyDescent="0.25">
      <c r="A231">
        <v>230</v>
      </c>
      <c r="B231" s="1">
        <v>44</v>
      </c>
      <c r="J231">
        <v>233</v>
      </c>
      <c r="K231">
        <v>38</v>
      </c>
      <c r="S231">
        <v>303</v>
      </c>
      <c r="T231">
        <v>10</v>
      </c>
      <c r="AB231">
        <v>350</v>
      </c>
      <c r="AC231">
        <v>15</v>
      </c>
      <c r="AK231">
        <v>446</v>
      </c>
      <c r="AL231">
        <v>4</v>
      </c>
      <c r="AT231">
        <v>495</v>
      </c>
      <c r="AU231">
        <v>17</v>
      </c>
      <c r="BC231">
        <v>702</v>
      </c>
      <c r="BD231">
        <v>4</v>
      </c>
      <c r="BL231">
        <v>627</v>
      </c>
      <c r="BM231">
        <v>8</v>
      </c>
      <c r="BU231">
        <v>713</v>
      </c>
      <c r="BV231">
        <v>9</v>
      </c>
      <c r="CD231">
        <v>760</v>
      </c>
      <c r="CE231">
        <v>4</v>
      </c>
      <c r="CM231">
        <v>1422</v>
      </c>
      <c r="CN231">
        <v>2</v>
      </c>
      <c r="CV231">
        <v>1718</v>
      </c>
      <c r="CW231">
        <v>3</v>
      </c>
      <c r="DE231">
        <v>2145</v>
      </c>
      <c r="DF231">
        <v>10</v>
      </c>
      <c r="DN231">
        <v>2468</v>
      </c>
      <c r="DO231">
        <v>5</v>
      </c>
      <c r="DW231">
        <v>2893</v>
      </c>
      <c r="DX231">
        <v>7</v>
      </c>
      <c r="EF231">
        <v>2920</v>
      </c>
      <c r="EG231">
        <v>5</v>
      </c>
      <c r="EO231">
        <v>3242</v>
      </c>
      <c r="EP231">
        <v>2</v>
      </c>
      <c r="EX231">
        <v>3446</v>
      </c>
      <c r="EY231">
        <v>4</v>
      </c>
      <c r="FG231">
        <v>3520</v>
      </c>
      <c r="FH231">
        <v>10</v>
      </c>
    </row>
    <row r="232" spans="1:164" x14ac:dyDescent="0.25">
      <c r="A232">
        <v>231</v>
      </c>
      <c r="B232" s="1">
        <v>34</v>
      </c>
      <c r="J232">
        <v>234</v>
      </c>
      <c r="K232">
        <v>25</v>
      </c>
      <c r="S232">
        <v>304</v>
      </c>
      <c r="T232">
        <v>11</v>
      </c>
      <c r="AB232">
        <v>351</v>
      </c>
      <c r="AC232">
        <v>12</v>
      </c>
      <c r="AK232">
        <v>447</v>
      </c>
      <c r="AL232">
        <v>8</v>
      </c>
      <c r="AT232">
        <v>496</v>
      </c>
      <c r="AU232">
        <v>11</v>
      </c>
      <c r="BC232">
        <v>703</v>
      </c>
      <c r="BD232">
        <v>6</v>
      </c>
      <c r="BL232">
        <v>628</v>
      </c>
      <c r="BM232">
        <v>14</v>
      </c>
      <c r="BU232">
        <v>714</v>
      </c>
      <c r="BV232">
        <v>6</v>
      </c>
      <c r="CD232">
        <v>761</v>
      </c>
      <c r="CE232">
        <v>6</v>
      </c>
      <c r="CM232">
        <v>1423</v>
      </c>
      <c r="CN232">
        <v>5</v>
      </c>
      <c r="CV232">
        <v>1719</v>
      </c>
      <c r="CW232">
        <v>5</v>
      </c>
      <c r="DE232">
        <v>2146</v>
      </c>
      <c r="DF232">
        <v>5</v>
      </c>
      <c r="DN232">
        <v>2469</v>
      </c>
      <c r="DO232">
        <v>9</v>
      </c>
      <c r="DW232">
        <v>2894</v>
      </c>
      <c r="DX232">
        <v>5</v>
      </c>
      <c r="EF232">
        <v>2921</v>
      </c>
      <c r="EG232">
        <v>7</v>
      </c>
      <c r="EO232">
        <v>3243</v>
      </c>
      <c r="EP232">
        <v>11</v>
      </c>
      <c r="EX232">
        <v>3447</v>
      </c>
      <c r="EY232">
        <v>10</v>
      </c>
      <c r="FG232">
        <v>3521</v>
      </c>
      <c r="FH232">
        <v>4</v>
      </c>
    </row>
    <row r="233" spans="1:164" x14ac:dyDescent="0.25">
      <c r="A233">
        <v>232</v>
      </c>
      <c r="B233" s="1">
        <v>37</v>
      </c>
      <c r="J233">
        <v>235</v>
      </c>
      <c r="K233">
        <v>29</v>
      </c>
      <c r="S233">
        <v>305</v>
      </c>
      <c r="T233">
        <v>6</v>
      </c>
      <c r="AB233">
        <v>352</v>
      </c>
      <c r="AC233">
        <v>8</v>
      </c>
      <c r="AK233">
        <v>448</v>
      </c>
      <c r="AL233">
        <v>5</v>
      </c>
      <c r="AT233">
        <v>497</v>
      </c>
      <c r="AU233">
        <v>5</v>
      </c>
      <c r="BC233">
        <v>704</v>
      </c>
      <c r="BD233">
        <v>3</v>
      </c>
      <c r="BL233">
        <v>629</v>
      </c>
      <c r="BM233">
        <v>10</v>
      </c>
      <c r="BU233">
        <v>715</v>
      </c>
      <c r="BV233">
        <v>10</v>
      </c>
      <c r="CD233">
        <v>762</v>
      </c>
      <c r="CE233">
        <v>12</v>
      </c>
      <c r="CM233">
        <v>1424</v>
      </c>
      <c r="CN233">
        <v>10</v>
      </c>
      <c r="CV233">
        <v>1720</v>
      </c>
      <c r="CW233">
        <v>8</v>
      </c>
      <c r="DE233">
        <v>2147</v>
      </c>
      <c r="DF233">
        <v>4</v>
      </c>
      <c r="DN233">
        <v>2470</v>
      </c>
      <c r="DO233">
        <v>7</v>
      </c>
      <c r="DW233">
        <v>2895</v>
      </c>
      <c r="DX233">
        <v>3</v>
      </c>
      <c r="EF233">
        <v>2922</v>
      </c>
      <c r="EG233">
        <v>9</v>
      </c>
      <c r="EO233">
        <v>3244</v>
      </c>
      <c r="EP233">
        <v>6</v>
      </c>
      <c r="EX233">
        <v>3448</v>
      </c>
      <c r="EY233">
        <v>8</v>
      </c>
      <c r="FG233">
        <v>3522</v>
      </c>
      <c r="FH233">
        <v>9</v>
      </c>
    </row>
    <row r="234" spans="1:164" x14ac:dyDescent="0.25">
      <c r="A234">
        <v>233</v>
      </c>
      <c r="B234" s="1">
        <v>41</v>
      </c>
      <c r="J234">
        <v>236</v>
      </c>
      <c r="K234">
        <v>29</v>
      </c>
      <c r="S234">
        <v>306</v>
      </c>
      <c r="T234">
        <v>11</v>
      </c>
      <c r="AB234">
        <v>353</v>
      </c>
      <c r="AC234">
        <v>8</v>
      </c>
      <c r="AK234">
        <v>449</v>
      </c>
      <c r="AL234">
        <v>5</v>
      </c>
      <c r="AT234">
        <v>498</v>
      </c>
      <c r="AU234">
        <v>8</v>
      </c>
      <c r="BC234">
        <v>705</v>
      </c>
      <c r="BD234">
        <v>9</v>
      </c>
      <c r="BL234">
        <v>630</v>
      </c>
      <c r="BM234">
        <v>8</v>
      </c>
      <c r="BU234">
        <v>716</v>
      </c>
      <c r="BV234">
        <v>5</v>
      </c>
      <c r="CD234">
        <v>763</v>
      </c>
      <c r="CE234">
        <v>9</v>
      </c>
      <c r="CM234">
        <v>1425</v>
      </c>
      <c r="CN234">
        <v>5</v>
      </c>
      <c r="CV234">
        <v>1721</v>
      </c>
      <c r="CW234">
        <v>4</v>
      </c>
      <c r="DE234">
        <v>2148</v>
      </c>
      <c r="DF234">
        <v>10</v>
      </c>
      <c r="DN234">
        <v>2471</v>
      </c>
      <c r="DO234">
        <v>7</v>
      </c>
      <c r="DW234">
        <v>2896</v>
      </c>
      <c r="DX234">
        <v>3</v>
      </c>
      <c r="EF234">
        <v>2923</v>
      </c>
      <c r="EG234">
        <v>11</v>
      </c>
      <c r="EO234">
        <v>3245</v>
      </c>
      <c r="EP234">
        <v>7</v>
      </c>
      <c r="EX234">
        <v>3449</v>
      </c>
      <c r="EY234">
        <v>6</v>
      </c>
      <c r="FG234">
        <v>3523</v>
      </c>
      <c r="FH234">
        <v>6</v>
      </c>
    </row>
    <row r="235" spans="1:164" x14ac:dyDescent="0.25">
      <c r="A235">
        <v>234</v>
      </c>
      <c r="B235" s="1">
        <v>46</v>
      </c>
      <c r="J235">
        <v>237</v>
      </c>
      <c r="K235">
        <v>31</v>
      </c>
      <c r="S235">
        <v>307</v>
      </c>
      <c r="T235">
        <v>9</v>
      </c>
      <c r="AB235">
        <v>354</v>
      </c>
      <c r="AC235">
        <v>16</v>
      </c>
      <c r="AK235">
        <v>450</v>
      </c>
      <c r="AL235">
        <v>8</v>
      </c>
      <c r="AT235">
        <v>499</v>
      </c>
      <c r="AU235">
        <v>18</v>
      </c>
      <c r="BC235">
        <v>706</v>
      </c>
      <c r="BD235">
        <v>9</v>
      </c>
      <c r="BL235">
        <v>631</v>
      </c>
      <c r="BM235">
        <v>8</v>
      </c>
      <c r="BU235">
        <v>717</v>
      </c>
      <c r="BV235">
        <v>6</v>
      </c>
      <c r="CD235">
        <v>764</v>
      </c>
      <c r="CE235">
        <v>10</v>
      </c>
      <c r="CM235">
        <v>1426</v>
      </c>
      <c r="CN235">
        <v>11</v>
      </c>
      <c r="CV235">
        <v>1722</v>
      </c>
      <c r="CW235">
        <v>3</v>
      </c>
      <c r="DE235">
        <v>2149</v>
      </c>
      <c r="DF235">
        <v>7</v>
      </c>
      <c r="DN235">
        <v>2472</v>
      </c>
      <c r="DO235">
        <v>8</v>
      </c>
      <c r="DW235">
        <v>2897</v>
      </c>
      <c r="DX235">
        <v>3</v>
      </c>
      <c r="EF235">
        <v>2924</v>
      </c>
      <c r="EG235">
        <v>7</v>
      </c>
      <c r="EO235">
        <v>3246</v>
      </c>
      <c r="EP235">
        <v>6</v>
      </c>
      <c r="EX235">
        <v>3450</v>
      </c>
      <c r="EY235">
        <v>5</v>
      </c>
      <c r="FG235">
        <v>3524</v>
      </c>
      <c r="FH235">
        <v>5</v>
      </c>
    </row>
    <row r="236" spans="1:164" x14ac:dyDescent="0.25">
      <c r="A236">
        <v>235</v>
      </c>
      <c r="B236" s="1">
        <v>46</v>
      </c>
      <c r="J236">
        <v>238</v>
      </c>
      <c r="K236">
        <v>26</v>
      </c>
      <c r="S236">
        <v>308</v>
      </c>
      <c r="T236">
        <v>10</v>
      </c>
      <c r="AB236">
        <v>355</v>
      </c>
      <c r="AC236">
        <v>6</v>
      </c>
      <c r="AK236">
        <v>451</v>
      </c>
      <c r="AL236">
        <v>11</v>
      </c>
      <c r="AT236">
        <v>500</v>
      </c>
      <c r="AU236">
        <v>12</v>
      </c>
      <c r="BC236">
        <v>707</v>
      </c>
      <c r="BD236">
        <v>1</v>
      </c>
      <c r="BL236">
        <v>632</v>
      </c>
      <c r="BM236">
        <v>15</v>
      </c>
      <c r="BU236">
        <v>718</v>
      </c>
      <c r="BV236">
        <v>2</v>
      </c>
      <c r="CD236">
        <v>765</v>
      </c>
      <c r="CE236">
        <v>8</v>
      </c>
      <c r="CM236">
        <v>1427</v>
      </c>
      <c r="CN236">
        <v>4</v>
      </c>
      <c r="CV236">
        <v>1723</v>
      </c>
      <c r="CW236">
        <v>4</v>
      </c>
      <c r="DE236">
        <v>2150</v>
      </c>
      <c r="DF236">
        <v>5</v>
      </c>
      <c r="DN236">
        <v>2473</v>
      </c>
      <c r="DO236">
        <v>5</v>
      </c>
      <c r="DW236">
        <v>2898</v>
      </c>
      <c r="DX236">
        <v>6</v>
      </c>
      <c r="EF236">
        <v>2925</v>
      </c>
      <c r="EG236">
        <v>7</v>
      </c>
      <c r="EO236">
        <v>3247</v>
      </c>
      <c r="EP236">
        <v>5</v>
      </c>
      <c r="EX236">
        <v>3451</v>
      </c>
      <c r="EY236">
        <v>8</v>
      </c>
      <c r="FG236">
        <v>3525</v>
      </c>
      <c r="FH236">
        <v>4</v>
      </c>
    </row>
    <row r="237" spans="1:164" x14ac:dyDescent="0.25">
      <c r="A237">
        <v>236</v>
      </c>
      <c r="B237" s="1">
        <v>33</v>
      </c>
      <c r="J237">
        <v>239</v>
      </c>
      <c r="K237">
        <v>27</v>
      </c>
      <c r="S237">
        <v>309</v>
      </c>
      <c r="T237">
        <v>9</v>
      </c>
      <c r="AB237">
        <v>356</v>
      </c>
      <c r="AC237">
        <v>11</v>
      </c>
      <c r="AK237">
        <v>452</v>
      </c>
      <c r="AL237">
        <v>1</v>
      </c>
      <c r="AT237">
        <v>501</v>
      </c>
      <c r="AU237">
        <v>11</v>
      </c>
      <c r="BC237">
        <v>708</v>
      </c>
      <c r="BD237">
        <v>5</v>
      </c>
      <c r="BL237">
        <v>633</v>
      </c>
      <c r="BM237">
        <v>16</v>
      </c>
      <c r="BU237">
        <v>719</v>
      </c>
      <c r="BV237">
        <v>8</v>
      </c>
      <c r="CD237">
        <v>766</v>
      </c>
      <c r="CE237">
        <v>4</v>
      </c>
      <c r="CM237">
        <v>1428</v>
      </c>
      <c r="CN237">
        <v>4</v>
      </c>
      <c r="CV237">
        <v>1724</v>
      </c>
      <c r="CW237">
        <v>4</v>
      </c>
      <c r="DE237">
        <v>2151</v>
      </c>
      <c r="DF237">
        <v>7</v>
      </c>
      <c r="DN237">
        <v>2474</v>
      </c>
      <c r="DO237">
        <v>7</v>
      </c>
      <c r="DW237">
        <v>2899</v>
      </c>
      <c r="DX237">
        <v>10</v>
      </c>
      <c r="EF237">
        <v>2926</v>
      </c>
      <c r="EG237">
        <v>7</v>
      </c>
      <c r="EO237">
        <v>3248</v>
      </c>
      <c r="EP237">
        <v>9</v>
      </c>
      <c r="EX237">
        <v>3452</v>
      </c>
      <c r="EY237">
        <v>7</v>
      </c>
      <c r="FG237">
        <v>3526</v>
      </c>
      <c r="FH237">
        <v>2</v>
      </c>
    </row>
    <row r="238" spans="1:164" x14ac:dyDescent="0.25">
      <c r="A238">
        <v>237</v>
      </c>
      <c r="B238" s="1">
        <v>39</v>
      </c>
      <c r="J238">
        <v>240</v>
      </c>
      <c r="K238">
        <v>36</v>
      </c>
      <c r="S238">
        <v>310</v>
      </c>
      <c r="T238">
        <v>8</v>
      </c>
      <c r="AB238">
        <v>357</v>
      </c>
      <c r="AC238">
        <v>18</v>
      </c>
      <c r="AK238">
        <v>453</v>
      </c>
      <c r="AL238">
        <v>4</v>
      </c>
      <c r="AT238">
        <v>502</v>
      </c>
      <c r="AU238">
        <v>9</v>
      </c>
      <c r="BC238">
        <v>709</v>
      </c>
      <c r="BD238">
        <v>7</v>
      </c>
      <c r="BL238">
        <v>634</v>
      </c>
      <c r="BM238">
        <v>10</v>
      </c>
      <c r="BU238">
        <v>720</v>
      </c>
      <c r="BV238">
        <v>4</v>
      </c>
      <c r="CD238">
        <v>767</v>
      </c>
      <c r="CE238">
        <v>12</v>
      </c>
      <c r="CM238">
        <v>1429</v>
      </c>
      <c r="CN238">
        <v>6</v>
      </c>
      <c r="CV238">
        <v>1725</v>
      </c>
      <c r="CW238">
        <v>3</v>
      </c>
      <c r="DE238">
        <v>2152</v>
      </c>
      <c r="DF238">
        <v>11</v>
      </c>
      <c r="DN238">
        <v>2475</v>
      </c>
      <c r="DO238">
        <v>8</v>
      </c>
      <c r="DW238">
        <v>2900</v>
      </c>
      <c r="DX238">
        <v>3</v>
      </c>
      <c r="EF238">
        <v>2927</v>
      </c>
      <c r="EG238">
        <v>7</v>
      </c>
      <c r="EO238">
        <v>3249</v>
      </c>
      <c r="EP238">
        <v>7</v>
      </c>
      <c r="EX238">
        <v>3453</v>
      </c>
      <c r="EY238">
        <v>7</v>
      </c>
      <c r="FG238">
        <v>3527</v>
      </c>
      <c r="FH238">
        <v>11</v>
      </c>
    </row>
    <row r="239" spans="1:164" x14ac:dyDescent="0.25">
      <c r="A239">
        <v>238</v>
      </c>
      <c r="B239" s="1">
        <v>45</v>
      </c>
      <c r="J239">
        <v>241</v>
      </c>
      <c r="K239">
        <v>35</v>
      </c>
      <c r="S239">
        <v>311</v>
      </c>
      <c r="T239">
        <v>12</v>
      </c>
      <c r="AB239">
        <v>358</v>
      </c>
      <c r="AC239">
        <v>12</v>
      </c>
      <c r="AK239">
        <v>454</v>
      </c>
      <c r="AL239">
        <v>6</v>
      </c>
      <c r="AT239">
        <v>503</v>
      </c>
      <c r="AU239">
        <v>10</v>
      </c>
      <c r="BC239">
        <v>710</v>
      </c>
      <c r="BD239">
        <v>8</v>
      </c>
      <c r="BL239">
        <v>635</v>
      </c>
      <c r="BM239">
        <v>10</v>
      </c>
      <c r="BU239">
        <v>721</v>
      </c>
      <c r="BV239">
        <v>5</v>
      </c>
      <c r="CD239">
        <v>768</v>
      </c>
      <c r="CE239">
        <v>7</v>
      </c>
      <c r="CM239">
        <v>1430</v>
      </c>
      <c r="CN239">
        <v>4</v>
      </c>
      <c r="CV239">
        <v>1726</v>
      </c>
      <c r="CW239">
        <v>6</v>
      </c>
      <c r="DE239">
        <v>2153</v>
      </c>
      <c r="DF239">
        <v>5</v>
      </c>
      <c r="DN239">
        <v>2476</v>
      </c>
      <c r="DO239">
        <v>3</v>
      </c>
      <c r="DW239">
        <v>2901</v>
      </c>
      <c r="DX239">
        <v>7</v>
      </c>
      <c r="EF239">
        <v>2928</v>
      </c>
      <c r="EG239">
        <v>13</v>
      </c>
      <c r="EO239">
        <v>3250</v>
      </c>
      <c r="EP239">
        <v>4</v>
      </c>
      <c r="EX239">
        <v>3454</v>
      </c>
      <c r="EY239">
        <v>7</v>
      </c>
      <c r="FG239">
        <v>3528</v>
      </c>
      <c r="FH239">
        <v>8</v>
      </c>
    </row>
    <row r="240" spans="1:164" x14ac:dyDescent="0.25">
      <c r="A240">
        <v>239</v>
      </c>
      <c r="B240" s="1">
        <v>41</v>
      </c>
      <c r="J240">
        <v>242</v>
      </c>
      <c r="K240">
        <v>36</v>
      </c>
      <c r="S240">
        <v>312</v>
      </c>
      <c r="T240">
        <v>10</v>
      </c>
      <c r="AB240">
        <v>359</v>
      </c>
      <c r="AC240">
        <v>11</v>
      </c>
      <c r="AK240">
        <v>455</v>
      </c>
      <c r="AL240">
        <v>10</v>
      </c>
      <c r="AT240">
        <v>504</v>
      </c>
      <c r="AU240">
        <v>10</v>
      </c>
      <c r="BC240">
        <v>711</v>
      </c>
      <c r="BD240">
        <v>4</v>
      </c>
      <c r="BL240">
        <v>636</v>
      </c>
      <c r="BM240">
        <v>7</v>
      </c>
      <c r="BU240">
        <v>722</v>
      </c>
      <c r="BV240">
        <v>4</v>
      </c>
      <c r="CD240">
        <v>769</v>
      </c>
      <c r="CE240">
        <v>11</v>
      </c>
      <c r="CM240">
        <v>1431</v>
      </c>
      <c r="CN240">
        <v>7</v>
      </c>
      <c r="CV240">
        <v>1727</v>
      </c>
      <c r="CW240">
        <v>5</v>
      </c>
      <c r="DE240">
        <v>2154</v>
      </c>
      <c r="DF240">
        <v>7</v>
      </c>
      <c r="DN240">
        <v>2477</v>
      </c>
      <c r="DO240">
        <v>7</v>
      </c>
      <c r="DW240">
        <v>2902</v>
      </c>
      <c r="DX240">
        <v>7</v>
      </c>
      <c r="EF240">
        <v>2929</v>
      </c>
      <c r="EG240">
        <v>7</v>
      </c>
      <c r="EO240">
        <v>3251</v>
      </c>
      <c r="EP240">
        <v>5</v>
      </c>
      <c r="EX240">
        <v>3455</v>
      </c>
      <c r="EY240">
        <v>7</v>
      </c>
      <c r="FG240">
        <v>3529</v>
      </c>
      <c r="FH240">
        <v>8</v>
      </c>
    </row>
    <row r="241" spans="1:164" x14ac:dyDescent="0.25">
      <c r="A241">
        <v>240</v>
      </c>
      <c r="B241" s="1">
        <v>33</v>
      </c>
      <c r="J241">
        <v>243</v>
      </c>
      <c r="K241">
        <v>26</v>
      </c>
      <c r="S241">
        <v>313</v>
      </c>
      <c r="T241">
        <v>5</v>
      </c>
      <c r="AB241">
        <v>360</v>
      </c>
      <c r="AC241">
        <v>17</v>
      </c>
      <c r="AK241">
        <v>456</v>
      </c>
      <c r="AL241">
        <v>7</v>
      </c>
      <c r="AT241">
        <v>505</v>
      </c>
      <c r="AU241">
        <v>11</v>
      </c>
      <c r="BC241">
        <v>712</v>
      </c>
      <c r="BD241">
        <v>7</v>
      </c>
      <c r="BL241">
        <v>637</v>
      </c>
      <c r="BM241">
        <v>11</v>
      </c>
      <c r="BU241">
        <v>723</v>
      </c>
      <c r="BV241">
        <v>9</v>
      </c>
      <c r="CD241">
        <v>770</v>
      </c>
      <c r="CE241">
        <v>10</v>
      </c>
      <c r="CM241">
        <v>1432</v>
      </c>
      <c r="CN241">
        <v>7</v>
      </c>
      <c r="CV241">
        <v>1728</v>
      </c>
      <c r="CW241">
        <v>5</v>
      </c>
      <c r="DE241">
        <v>2155</v>
      </c>
      <c r="DF241">
        <v>11</v>
      </c>
      <c r="DN241">
        <v>2478</v>
      </c>
      <c r="DO241">
        <v>6</v>
      </c>
      <c r="DW241">
        <v>2903</v>
      </c>
      <c r="DX241">
        <v>11</v>
      </c>
      <c r="EF241">
        <v>2930</v>
      </c>
      <c r="EG241">
        <v>9</v>
      </c>
      <c r="EO241">
        <v>3252</v>
      </c>
      <c r="EP241">
        <v>8</v>
      </c>
      <c r="EX241">
        <v>3456</v>
      </c>
      <c r="EY241">
        <v>8</v>
      </c>
      <c r="FG241">
        <v>3530</v>
      </c>
      <c r="FH241">
        <v>6</v>
      </c>
    </row>
    <row r="242" spans="1:164" x14ac:dyDescent="0.25">
      <c r="A242">
        <v>241</v>
      </c>
      <c r="B242" s="1">
        <v>36</v>
      </c>
      <c r="J242">
        <v>244</v>
      </c>
      <c r="K242">
        <v>28</v>
      </c>
      <c r="S242">
        <v>314</v>
      </c>
      <c r="T242">
        <v>8</v>
      </c>
      <c r="AB242">
        <v>361</v>
      </c>
      <c r="AC242">
        <v>9</v>
      </c>
      <c r="AK242">
        <v>457</v>
      </c>
      <c r="AL242">
        <v>9</v>
      </c>
      <c r="AT242">
        <v>506</v>
      </c>
      <c r="AU242">
        <v>5</v>
      </c>
      <c r="BC242">
        <v>713</v>
      </c>
      <c r="BD242">
        <v>7</v>
      </c>
      <c r="BL242">
        <v>638</v>
      </c>
      <c r="BM242">
        <v>11</v>
      </c>
      <c r="BU242">
        <v>724</v>
      </c>
      <c r="BV242">
        <v>6</v>
      </c>
      <c r="CD242">
        <v>771</v>
      </c>
      <c r="CE242">
        <v>6</v>
      </c>
      <c r="CM242">
        <v>1433</v>
      </c>
      <c r="CN242">
        <v>2</v>
      </c>
      <c r="CV242">
        <v>1729</v>
      </c>
      <c r="CW242">
        <v>5</v>
      </c>
      <c r="DE242">
        <v>2156</v>
      </c>
      <c r="DF242">
        <v>10</v>
      </c>
      <c r="DN242">
        <v>2479</v>
      </c>
      <c r="DO242">
        <v>6</v>
      </c>
      <c r="DW242">
        <v>2904</v>
      </c>
      <c r="DX242">
        <v>6</v>
      </c>
      <c r="EF242">
        <v>2931</v>
      </c>
      <c r="EG242">
        <v>1</v>
      </c>
      <c r="EO242">
        <v>3253</v>
      </c>
      <c r="EP242">
        <v>10</v>
      </c>
      <c r="EX242">
        <v>3457</v>
      </c>
      <c r="EY242">
        <v>6</v>
      </c>
      <c r="FG242">
        <v>3531</v>
      </c>
      <c r="FH242">
        <v>8</v>
      </c>
    </row>
    <row r="243" spans="1:164" x14ac:dyDescent="0.25">
      <c r="A243">
        <v>242</v>
      </c>
      <c r="B243" s="1">
        <v>40</v>
      </c>
      <c r="J243">
        <v>245</v>
      </c>
      <c r="K243">
        <v>31</v>
      </c>
      <c r="S243">
        <v>315</v>
      </c>
      <c r="T243">
        <v>9</v>
      </c>
      <c r="AB243">
        <v>362</v>
      </c>
      <c r="AC243">
        <v>12</v>
      </c>
      <c r="AK243">
        <v>458</v>
      </c>
      <c r="AL243">
        <v>6</v>
      </c>
      <c r="AT243">
        <v>507</v>
      </c>
      <c r="AU243">
        <v>11</v>
      </c>
      <c r="BC243">
        <v>714</v>
      </c>
      <c r="BD243">
        <v>1</v>
      </c>
      <c r="BL243">
        <v>639</v>
      </c>
      <c r="BM243">
        <v>11</v>
      </c>
      <c r="BU243">
        <v>725</v>
      </c>
      <c r="BV243">
        <v>6</v>
      </c>
      <c r="CD243">
        <v>772</v>
      </c>
      <c r="CE243">
        <v>10</v>
      </c>
      <c r="CM243">
        <v>1434</v>
      </c>
      <c r="CN243">
        <v>4</v>
      </c>
      <c r="CV243">
        <v>1730</v>
      </c>
      <c r="CW243">
        <v>6</v>
      </c>
      <c r="DE243">
        <v>2157</v>
      </c>
      <c r="DF243">
        <v>9</v>
      </c>
      <c r="DN243">
        <v>2480</v>
      </c>
      <c r="DO243">
        <v>8</v>
      </c>
      <c r="DW243">
        <v>2905</v>
      </c>
      <c r="DX243">
        <v>5</v>
      </c>
      <c r="EF243">
        <v>2932</v>
      </c>
      <c r="EG243">
        <v>3</v>
      </c>
      <c r="EO243">
        <v>3254</v>
      </c>
      <c r="EP243">
        <v>7</v>
      </c>
      <c r="EX243">
        <v>3458</v>
      </c>
      <c r="EY243">
        <v>6</v>
      </c>
      <c r="FG243">
        <v>3532</v>
      </c>
      <c r="FH243">
        <v>6</v>
      </c>
    </row>
    <row r="244" spans="1:164" x14ac:dyDescent="0.25">
      <c r="A244">
        <v>243</v>
      </c>
      <c r="B244" s="1">
        <v>48</v>
      </c>
      <c r="J244">
        <v>246</v>
      </c>
      <c r="K244">
        <v>32</v>
      </c>
      <c r="S244">
        <v>316</v>
      </c>
      <c r="T244">
        <v>8</v>
      </c>
      <c r="AB244">
        <v>363</v>
      </c>
      <c r="AC244">
        <v>8</v>
      </c>
      <c r="AK244">
        <v>459</v>
      </c>
      <c r="AL244">
        <v>8</v>
      </c>
      <c r="AT244">
        <v>508</v>
      </c>
      <c r="AU244">
        <v>5</v>
      </c>
      <c r="BC244">
        <v>715</v>
      </c>
      <c r="BD244">
        <v>5</v>
      </c>
      <c r="BL244">
        <v>640</v>
      </c>
      <c r="BM244">
        <v>15</v>
      </c>
      <c r="BU244">
        <v>726</v>
      </c>
      <c r="BV244">
        <v>8</v>
      </c>
      <c r="CD244">
        <v>773</v>
      </c>
      <c r="CE244">
        <v>10</v>
      </c>
      <c r="CM244">
        <v>1435</v>
      </c>
      <c r="CN244">
        <v>5</v>
      </c>
      <c r="CV244">
        <v>1731</v>
      </c>
      <c r="CW244">
        <v>10</v>
      </c>
      <c r="DE244">
        <v>2158</v>
      </c>
      <c r="DF244">
        <v>7</v>
      </c>
      <c r="DN244">
        <v>2481</v>
      </c>
      <c r="DO244">
        <v>6</v>
      </c>
      <c r="DW244">
        <v>2906</v>
      </c>
      <c r="DX244">
        <v>8</v>
      </c>
      <c r="EF244">
        <v>2933</v>
      </c>
      <c r="EG244">
        <v>7</v>
      </c>
      <c r="EO244">
        <v>3255</v>
      </c>
      <c r="EP244">
        <v>6</v>
      </c>
      <c r="EX244">
        <v>3459</v>
      </c>
      <c r="EY244">
        <v>7</v>
      </c>
      <c r="FG244">
        <v>3533</v>
      </c>
      <c r="FH244">
        <v>6</v>
      </c>
    </row>
    <row r="245" spans="1:164" x14ac:dyDescent="0.25">
      <c r="A245">
        <v>244</v>
      </c>
      <c r="B245" s="1">
        <v>34</v>
      </c>
      <c r="J245">
        <v>247</v>
      </c>
      <c r="K245">
        <v>20</v>
      </c>
      <c r="S245">
        <v>317</v>
      </c>
      <c r="T245">
        <v>13</v>
      </c>
      <c r="AB245">
        <v>364</v>
      </c>
      <c r="AC245">
        <v>17</v>
      </c>
      <c r="AK245">
        <v>460</v>
      </c>
      <c r="AL245">
        <v>5</v>
      </c>
      <c r="AT245">
        <v>509</v>
      </c>
      <c r="AU245">
        <v>9</v>
      </c>
      <c r="BC245">
        <v>716</v>
      </c>
      <c r="BD245">
        <v>9</v>
      </c>
      <c r="BL245">
        <v>641</v>
      </c>
      <c r="BM245">
        <v>8</v>
      </c>
      <c r="BU245">
        <v>727</v>
      </c>
      <c r="BV245">
        <v>8</v>
      </c>
      <c r="CD245">
        <v>774</v>
      </c>
      <c r="CE245">
        <v>11</v>
      </c>
      <c r="CM245">
        <v>1436</v>
      </c>
      <c r="CN245">
        <v>3</v>
      </c>
      <c r="CV245">
        <v>1732</v>
      </c>
      <c r="CW245">
        <v>9</v>
      </c>
      <c r="DE245">
        <v>2159</v>
      </c>
      <c r="DF245">
        <v>7</v>
      </c>
      <c r="DN245">
        <v>2482</v>
      </c>
      <c r="DO245">
        <v>7</v>
      </c>
      <c r="DW245">
        <v>2907</v>
      </c>
      <c r="DX245">
        <v>3</v>
      </c>
      <c r="EF245">
        <v>2934</v>
      </c>
      <c r="EG245">
        <v>5</v>
      </c>
      <c r="EO245">
        <v>3256</v>
      </c>
      <c r="EP245">
        <v>9</v>
      </c>
      <c r="EX245">
        <v>3460</v>
      </c>
      <c r="EY245">
        <v>9</v>
      </c>
      <c r="FG245">
        <v>3534</v>
      </c>
      <c r="FH245">
        <v>4</v>
      </c>
    </row>
    <row r="246" spans="1:164" x14ac:dyDescent="0.25">
      <c r="A246">
        <v>245</v>
      </c>
      <c r="B246" s="1">
        <v>41</v>
      </c>
      <c r="J246">
        <v>248</v>
      </c>
      <c r="K246">
        <v>29</v>
      </c>
      <c r="S246">
        <v>318</v>
      </c>
      <c r="T246">
        <v>6</v>
      </c>
      <c r="AB246">
        <v>365</v>
      </c>
      <c r="AC246">
        <v>12</v>
      </c>
      <c r="AK246">
        <v>461</v>
      </c>
      <c r="AL246">
        <v>8</v>
      </c>
      <c r="AT246">
        <v>510</v>
      </c>
      <c r="AU246">
        <v>6</v>
      </c>
      <c r="BC246">
        <v>717</v>
      </c>
      <c r="BD246">
        <v>4</v>
      </c>
      <c r="BL246">
        <v>642</v>
      </c>
      <c r="BM246">
        <v>10</v>
      </c>
      <c r="BU246">
        <v>728</v>
      </c>
      <c r="BV246">
        <v>7</v>
      </c>
      <c r="CD246">
        <v>775</v>
      </c>
      <c r="CE246">
        <v>9</v>
      </c>
      <c r="CM246">
        <v>1437</v>
      </c>
      <c r="CN246">
        <v>10</v>
      </c>
      <c r="CV246">
        <v>1733</v>
      </c>
      <c r="CW246">
        <v>3</v>
      </c>
      <c r="DE246">
        <v>2160</v>
      </c>
      <c r="DF246">
        <v>6</v>
      </c>
      <c r="DN246">
        <v>2483</v>
      </c>
      <c r="DO246">
        <v>10</v>
      </c>
      <c r="DW246">
        <v>2908</v>
      </c>
      <c r="DX246">
        <v>8</v>
      </c>
      <c r="EF246">
        <v>2936</v>
      </c>
      <c r="EG246">
        <v>6</v>
      </c>
      <c r="EO246">
        <v>3257</v>
      </c>
      <c r="EP246">
        <v>10</v>
      </c>
      <c r="EX246">
        <v>3461</v>
      </c>
      <c r="EY246">
        <v>8</v>
      </c>
      <c r="FG246">
        <v>3535</v>
      </c>
      <c r="FH246">
        <v>10</v>
      </c>
    </row>
    <row r="247" spans="1:164" x14ac:dyDescent="0.25">
      <c r="A247">
        <v>246</v>
      </c>
      <c r="B247" s="1">
        <v>43</v>
      </c>
      <c r="J247">
        <v>249</v>
      </c>
      <c r="K247">
        <v>22</v>
      </c>
      <c r="S247">
        <v>319</v>
      </c>
      <c r="T247">
        <v>7</v>
      </c>
      <c r="AB247">
        <v>366</v>
      </c>
      <c r="AC247">
        <v>13</v>
      </c>
      <c r="AK247">
        <v>462</v>
      </c>
      <c r="AL247">
        <v>7</v>
      </c>
      <c r="AT247">
        <v>511</v>
      </c>
      <c r="AU247">
        <v>11</v>
      </c>
      <c r="BC247">
        <v>718</v>
      </c>
      <c r="BD247">
        <v>9</v>
      </c>
      <c r="BL247">
        <v>643</v>
      </c>
      <c r="BM247">
        <v>7</v>
      </c>
      <c r="BU247">
        <v>729</v>
      </c>
      <c r="BV247">
        <v>11</v>
      </c>
      <c r="CD247">
        <v>776</v>
      </c>
      <c r="CE247">
        <v>8</v>
      </c>
      <c r="CM247">
        <v>1438</v>
      </c>
      <c r="CN247">
        <v>10</v>
      </c>
      <c r="CV247">
        <v>1734</v>
      </c>
      <c r="CW247">
        <v>8</v>
      </c>
      <c r="DE247">
        <v>2161</v>
      </c>
      <c r="DF247">
        <v>10</v>
      </c>
      <c r="DN247">
        <v>2484</v>
      </c>
      <c r="DO247">
        <v>6</v>
      </c>
      <c r="DW247">
        <v>2909</v>
      </c>
      <c r="DX247">
        <v>7</v>
      </c>
      <c r="EF247">
        <v>2937</v>
      </c>
      <c r="EG247">
        <v>6</v>
      </c>
      <c r="EO247">
        <v>3258</v>
      </c>
      <c r="EP247">
        <v>7</v>
      </c>
      <c r="EX247">
        <v>3462</v>
      </c>
      <c r="EY247">
        <v>1</v>
      </c>
      <c r="FG247">
        <v>3536</v>
      </c>
      <c r="FH247">
        <v>10</v>
      </c>
    </row>
    <row r="248" spans="1:164" x14ac:dyDescent="0.25">
      <c r="A248">
        <v>247</v>
      </c>
      <c r="B248" s="1">
        <v>49</v>
      </c>
      <c r="J248">
        <v>250</v>
      </c>
      <c r="K248">
        <v>23</v>
      </c>
      <c r="S248">
        <v>320</v>
      </c>
      <c r="T248">
        <v>8</v>
      </c>
      <c r="AB248">
        <v>367</v>
      </c>
      <c r="AC248">
        <v>14</v>
      </c>
      <c r="AK248">
        <v>463</v>
      </c>
      <c r="AL248">
        <v>4</v>
      </c>
      <c r="AT248">
        <v>512</v>
      </c>
      <c r="AU248">
        <v>11</v>
      </c>
      <c r="BC248">
        <v>719</v>
      </c>
      <c r="BD248">
        <v>6</v>
      </c>
      <c r="BL248">
        <v>644</v>
      </c>
      <c r="BM248">
        <v>11</v>
      </c>
      <c r="BU248">
        <v>730</v>
      </c>
      <c r="BV248">
        <v>11</v>
      </c>
      <c r="CD248">
        <v>777</v>
      </c>
      <c r="CE248">
        <v>6</v>
      </c>
      <c r="CM248">
        <v>1439</v>
      </c>
      <c r="CN248">
        <v>4</v>
      </c>
      <c r="CV248">
        <v>1735</v>
      </c>
      <c r="CW248">
        <v>5</v>
      </c>
      <c r="DE248">
        <v>2162</v>
      </c>
      <c r="DF248">
        <v>11</v>
      </c>
      <c r="DN248">
        <v>2485</v>
      </c>
      <c r="DO248">
        <v>4</v>
      </c>
      <c r="DW248">
        <v>2910</v>
      </c>
      <c r="DX248">
        <v>5</v>
      </c>
      <c r="EF248">
        <v>2938</v>
      </c>
      <c r="EG248">
        <v>5</v>
      </c>
      <c r="EO248">
        <v>3259</v>
      </c>
      <c r="EP248">
        <v>7</v>
      </c>
      <c r="EX248">
        <v>3463</v>
      </c>
      <c r="EY248">
        <v>4</v>
      </c>
      <c r="FG248">
        <v>3537</v>
      </c>
      <c r="FH248">
        <v>5</v>
      </c>
    </row>
    <row r="249" spans="1:164" x14ac:dyDescent="0.25">
      <c r="A249">
        <v>248</v>
      </c>
      <c r="B249" s="1">
        <v>41</v>
      </c>
      <c r="J249">
        <v>251</v>
      </c>
      <c r="K249">
        <v>21</v>
      </c>
      <c r="S249">
        <v>321</v>
      </c>
      <c r="T249">
        <v>11</v>
      </c>
      <c r="AB249">
        <v>368</v>
      </c>
      <c r="AC249">
        <v>15</v>
      </c>
      <c r="AK249">
        <v>464</v>
      </c>
      <c r="AL249">
        <v>8</v>
      </c>
      <c r="AT249">
        <v>513</v>
      </c>
      <c r="AU249">
        <v>9</v>
      </c>
      <c r="BC249">
        <v>720</v>
      </c>
      <c r="BD249">
        <v>4</v>
      </c>
      <c r="BL249">
        <v>645</v>
      </c>
      <c r="BM249">
        <v>15</v>
      </c>
      <c r="BU249">
        <v>731</v>
      </c>
      <c r="BV249">
        <v>8</v>
      </c>
      <c r="CD249">
        <v>778</v>
      </c>
      <c r="CE249">
        <v>6</v>
      </c>
      <c r="CM249">
        <v>1440</v>
      </c>
      <c r="CN249">
        <v>3</v>
      </c>
      <c r="CV249">
        <v>1736</v>
      </c>
      <c r="CW249">
        <v>3</v>
      </c>
      <c r="DE249">
        <v>2163</v>
      </c>
      <c r="DF249">
        <v>5</v>
      </c>
      <c r="DN249">
        <v>2486</v>
      </c>
      <c r="DO249">
        <v>12</v>
      </c>
      <c r="DW249">
        <v>2911</v>
      </c>
      <c r="DX249">
        <v>4</v>
      </c>
      <c r="EF249">
        <v>2939</v>
      </c>
      <c r="EG249">
        <v>7</v>
      </c>
      <c r="EO249">
        <v>3260</v>
      </c>
      <c r="EP249">
        <v>6</v>
      </c>
      <c r="EX249">
        <v>3464</v>
      </c>
      <c r="EY249">
        <v>5</v>
      </c>
      <c r="FG249">
        <v>3538</v>
      </c>
      <c r="FH249">
        <v>8</v>
      </c>
    </row>
    <row r="250" spans="1:164" x14ac:dyDescent="0.25">
      <c r="A250">
        <v>249</v>
      </c>
      <c r="B250" s="1">
        <v>34</v>
      </c>
      <c r="J250">
        <v>252</v>
      </c>
      <c r="K250">
        <v>34</v>
      </c>
      <c r="S250">
        <v>322</v>
      </c>
      <c r="T250">
        <v>9</v>
      </c>
      <c r="AB250">
        <v>369</v>
      </c>
      <c r="AC250">
        <v>11</v>
      </c>
      <c r="AK250">
        <v>465</v>
      </c>
      <c r="AL250">
        <v>7</v>
      </c>
      <c r="AT250">
        <v>514</v>
      </c>
      <c r="AU250">
        <v>6</v>
      </c>
      <c r="BC250">
        <v>721</v>
      </c>
      <c r="BD250">
        <v>3</v>
      </c>
      <c r="BL250">
        <v>646</v>
      </c>
      <c r="BM250">
        <v>15</v>
      </c>
      <c r="BU250">
        <v>732</v>
      </c>
      <c r="BV250">
        <v>6</v>
      </c>
      <c r="CD250">
        <v>779</v>
      </c>
      <c r="CE250">
        <v>8</v>
      </c>
      <c r="CM250">
        <v>1441</v>
      </c>
      <c r="CN250">
        <v>3</v>
      </c>
      <c r="CV250">
        <v>1737</v>
      </c>
      <c r="CW250">
        <v>3</v>
      </c>
      <c r="DE250">
        <v>2164</v>
      </c>
      <c r="DF250">
        <v>8</v>
      </c>
      <c r="DN250">
        <v>2487</v>
      </c>
      <c r="DO250">
        <v>12</v>
      </c>
      <c r="DW250">
        <v>2912</v>
      </c>
      <c r="DX250">
        <v>9</v>
      </c>
      <c r="EF250">
        <v>2940</v>
      </c>
      <c r="EG250">
        <v>9</v>
      </c>
      <c r="EO250">
        <v>3261</v>
      </c>
      <c r="EP250">
        <v>10</v>
      </c>
      <c r="EX250">
        <v>3465</v>
      </c>
      <c r="EY250">
        <v>5</v>
      </c>
      <c r="FG250">
        <v>3539</v>
      </c>
      <c r="FH250">
        <v>3</v>
      </c>
    </row>
    <row r="251" spans="1:164" x14ac:dyDescent="0.25">
      <c r="A251">
        <v>250</v>
      </c>
      <c r="B251" s="1">
        <v>31</v>
      </c>
      <c r="J251">
        <v>253</v>
      </c>
      <c r="K251">
        <v>37</v>
      </c>
      <c r="S251">
        <v>323</v>
      </c>
      <c r="T251">
        <v>11</v>
      </c>
      <c r="AB251">
        <v>370</v>
      </c>
      <c r="AC251">
        <v>17</v>
      </c>
      <c r="AK251">
        <v>466</v>
      </c>
      <c r="AL251">
        <v>9</v>
      </c>
      <c r="AT251">
        <v>515</v>
      </c>
      <c r="AU251">
        <v>10</v>
      </c>
      <c r="BC251">
        <v>722</v>
      </c>
      <c r="BD251">
        <v>6</v>
      </c>
      <c r="BL251">
        <v>647</v>
      </c>
      <c r="BM251">
        <v>9</v>
      </c>
      <c r="BU251">
        <v>733</v>
      </c>
      <c r="BV251">
        <v>9</v>
      </c>
      <c r="CD251">
        <v>780</v>
      </c>
      <c r="CE251">
        <v>5</v>
      </c>
      <c r="CM251">
        <v>1442</v>
      </c>
      <c r="CN251">
        <v>5</v>
      </c>
      <c r="CV251">
        <v>1738</v>
      </c>
      <c r="CW251">
        <v>5</v>
      </c>
      <c r="DE251">
        <v>2165</v>
      </c>
      <c r="DF251">
        <v>6</v>
      </c>
      <c r="DN251">
        <v>2488</v>
      </c>
      <c r="DO251">
        <v>11</v>
      </c>
      <c r="DW251">
        <v>2913</v>
      </c>
      <c r="DX251">
        <v>8</v>
      </c>
      <c r="EF251">
        <v>2941</v>
      </c>
      <c r="EG251">
        <v>8</v>
      </c>
      <c r="EO251">
        <v>3262</v>
      </c>
      <c r="EP251">
        <v>8</v>
      </c>
      <c r="EX251">
        <v>3466</v>
      </c>
      <c r="EY251">
        <v>4</v>
      </c>
      <c r="FG251">
        <v>3540</v>
      </c>
      <c r="FH251">
        <v>9</v>
      </c>
    </row>
    <row r="252" spans="1:164" x14ac:dyDescent="0.25">
      <c r="A252">
        <v>251</v>
      </c>
      <c r="B252" s="1">
        <v>42</v>
      </c>
      <c r="J252">
        <v>254</v>
      </c>
      <c r="K252">
        <v>29</v>
      </c>
      <c r="S252">
        <v>324</v>
      </c>
      <c r="T252">
        <v>6</v>
      </c>
      <c r="AB252">
        <v>371</v>
      </c>
      <c r="AC252">
        <v>8</v>
      </c>
      <c r="AK252">
        <v>467</v>
      </c>
      <c r="AL252">
        <v>11</v>
      </c>
      <c r="AT252">
        <v>516</v>
      </c>
      <c r="AU252">
        <v>10</v>
      </c>
      <c r="BC252">
        <v>723</v>
      </c>
      <c r="BD252">
        <v>5</v>
      </c>
      <c r="BL252">
        <v>648</v>
      </c>
      <c r="BM252">
        <v>15</v>
      </c>
      <c r="BU252">
        <v>734</v>
      </c>
      <c r="BV252">
        <v>4</v>
      </c>
      <c r="CD252">
        <v>781</v>
      </c>
      <c r="CE252">
        <v>5</v>
      </c>
      <c r="CM252">
        <v>1443</v>
      </c>
      <c r="CN252">
        <v>5</v>
      </c>
      <c r="CV252">
        <v>1739</v>
      </c>
      <c r="CW252">
        <v>3</v>
      </c>
      <c r="DE252">
        <v>2166</v>
      </c>
      <c r="DF252">
        <v>12</v>
      </c>
      <c r="DN252">
        <v>2489</v>
      </c>
      <c r="DO252">
        <v>7</v>
      </c>
      <c r="DW252">
        <v>2914</v>
      </c>
      <c r="DX252">
        <v>2</v>
      </c>
      <c r="EF252">
        <v>2942</v>
      </c>
      <c r="EG252">
        <v>8</v>
      </c>
      <c r="EO252">
        <v>3263</v>
      </c>
      <c r="EP252">
        <v>7</v>
      </c>
      <c r="EX252">
        <v>3467</v>
      </c>
      <c r="EY252">
        <v>9</v>
      </c>
      <c r="FG252">
        <v>3541</v>
      </c>
      <c r="FH252">
        <v>11</v>
      </c>
    </row>
    <row r="253" spans="1:164" x14ac:dyDescent="0.25">
      <c r="A253">
        <v>252</v>
      </c>
      <c r="B253" s="1">
        <v>33</v>
      </c>
      <c r="J253">
        <v>255</v>
      </c>
      <c r="K253">
        <v>27</v>
      </c>
      <c r="S253">
        <v>325</v>
      </c>
      <c r="T253">
        <v>14</v>
      </c>
      <c r="AB253">
        <v>372</v>
      </c>
      <c r="AC253">
        <v>10</v>
      </c>
      <c r="AK253">
        <v>468</v>
      </c>
      <c r="AL253">
        <v>5</v>
      </c>
      <c r="AT253">
        <v>517</v>
      </c>
      <c r="AU253">
        <v>7</v>
      </c>
      <c r="BC253">
        <v>724</v>
      </c>
      <c r="BD253">
        <v>5</v>
      </c>
      <c r="BL253">
        <v>649</v>
      </c>
      <c r="BM253">
        <v>23</v>
      </c>
      <c r="BU253">
        <v>735</v>
      </c>
      <c r="BV253">
        <v>9</v>
      </c>
      <c r="CD253">
        <v>782</v>
      </c>
      <c r="CE253">
        <v>4</v>
      </c>
      <c r="CM253">
        <v>1444</v>
      </c>
      <c r="CN253">
        <v>10</v>
      </c>
      <c r="CV253">
        <v>1740</v>
      </c>
      <c r="CW253">
        <v>6</v>
      </c>
      <c r="DE253">
        <v>2167</v>
      </c>
      <c r="DF253">
        <v>8</v>
      </c>
      <c r="DN253">
        <v>2490</v>
      </c>
      <c r="DO253">
        <v>6</v>
      </c>
      <c r="DW253">
        <v>2915</v>
      </c>
      <c r="DX253">
        <v>7</v>
      </c>
      <c r="EF253">
        <v>2943</v>
      </c>
      <c r="EG253">
        <v>5</v>
      </c>
      <c r="EO253">
        <v>3264</v>
      </c>
      <c r="EP253">
        <v>8</v>
      </c>
      <c r="EX253">
        <v>3468</v>
      </c>
      <c r="EY253">
        <v>7</v>
      </c>
      <c r="FG253">
        <v>3542</v>
      </c>
      <c r="FH253">
        <v>11</v>
      </c>
    </row>
    <row r="254" spans="1:164" x14ac:dyDescent="0.25">
      <c r="A254">
        <v>253</v>
      </c>
      <c r="B254" s="1">
        <v>44</v>
      </c>
      <c r="J254">
        <v>256</v>
      </c>
      <c r="K254">
        <v>23</v>
      </c>
      <c r="S254">
        <v>326</v>
      </c>
      <c r="T254">
        <v>7</v>
      </c>
      <c r="AB254">
        <v>373</v>
      </c>
      <c r="AC254">
        <v>14</v>
      </c>
      <c r="AK254">
        <v>469</v>
      </c>
      <c r="AL254">
        <v>5</v>
      </c>
      <c r="AT254">
        <v>518</v>
      </c>
      <c r="AU254">
        <v>12</v>
      </c>
      <c r="BC254">
        <v>725</v>
      </c>
      <c r="BD254">
        <v>5</v>
      </c>
      <c r="BL254">
        <v>650</v>
      </c>
      <c r="BM254">
        <v>16</v>
      </c>
      <c r="BU254">
        <v>736</v>
      </c>
      <c r="BV254">
        <v>2</v>
      </c>
      <c r="CD254">
        <v>783</v>
      </c>
      <c r="CE254">
        <v>12</v>
      </c>
      <c r="CM254">
        <v>1445</v>
      </c>
      <c r="CN254">
        <v>3</v>
      </c>
      <c r="CV254">
        <v>1741</v>
      </c>
      <c r="CW254">
        <v>9</v>
      </c>
      <c r="DE254">
        <v>2168</v>
      </c>
      <c r="DF254">
        <v>8</v>
      </c>
      <c r="DN254">
        <v>2491</v>
      </c>
      <c r="DO254">
        <v>11</v>
      </c>
      <c r="DW254">
        <v>2916</v>
      </c>
      <c r="DX254">
        <v>4</v>
      </c>
      <c r="EF254">
        <v>2944</v>
      </c>
      <c r="EG254">
        <v>9</v>
      </c>
      <c r="EO254">
        <v>3265</v>
      </c>
      <c r="EP254">
        <v>7</v>
      </c>
      <c r="EX254">
        <v>3469</v>
      </c>
      <c r="EY254">
        <v>8</v>
      </c>
      <c r="FG254">
        <v>3543</v>
      </c>
      <c r="FH254">
        <v>7</v>
      </c>
    </row>
    <row r="255" spans="1:164" x14ac:dyDescent="0.25">
      <c r="A255">
        <v>254</v>
      </c>
      <c r="B255" s="1">
        <v>44</v>
      </c>
      <c r="J255">
        <v>257</v>
      </c>
      <c r="K255">
        <v>39</v>
      </c>
      <c r="S255">
        <v>327</v>
      </c>
      <c r="T255">
        <v>10</v>
      </c>
      <c r="AB255">
        <v>374</v>
      </c>
      <c r="AC255">
        <v>11</v>
      </c>
      <c r="AK255">
        <v>470</v>
      </c>
      <c r="AL255">
        <v>4</v>
      </c>
      <c r="AT255">
        <v>519</v>
      </c>
      <c r="AU255">
        <v>11</v>
      </c>
      <c r="BC255">
        <v>726</v>
      </c>
      <c r="BD255">
        <v>2</v>
      </c>
      <c r="BL255">
        <v>651</v>
      </c>
      <c r="BM255">
        <v>12</v>
      </c>
      <c r="BU255">
        <v>737</v>
      </c>
      <c r="BV255">
        <v>5</v>
      </c>
      <c r="CD255">
        <v>784</v>
      </c>
      <c r="CE255">
        <v>8</v>
      </c>
      <c r="CM255">
        <v>1446</v>
      </c>
      <c r="CN255">
        <v>3</v>
      </c>
      <c r="CV255">
        <v>1742</v>
      </c>
      <c r="CW255">
        <v>6</v>
      </c>
      <c r="DE255">
        <v>2169</v>
      </c>
      <c r="DF255">
        <v>6</v>
      </c>
      <c r="DN255">
        <v>2492</v>
      </c>
      <c r="DO255">
        <v>14</v>
      </c>
      <c r="DW255">
        <v>2917</v>
      </c>
      <c r="DX255">
        <v>4</v>
      </c>
      <c r="EF255">
        <v>2945</v>
      </c>
      <c r="EG255">
        <v>7</v>
      </c>
      <c r="EO255">
        <v>3266</v>
      </c>
      <c r="EP255">
        <v>10</v>
      </c>
      <c r="EX255">
        <v>3470</v>
      </c>
      <c r="EY255">
        <v>6</v>
      </c>
      <c r="FG255">
        <v>3544</v>
      </c>
      <c r="FH255">
        <v>7</v>
      </c>
    </row>
    <row r="256" spans="1:164" x14ac:dyDescent="0.25">
      <c r="A256">
        <v>255</v>
      </c>
      <c r="B256" s="1">
        <v>43</v>
      </c>
      <c r="J256">
        <v>258</v>
      </c>
      <c r="K256">
        <v>23</v>
      </c>
      <c r="S256">
        <v>328</v>
      </c>
      <c r="T256">
        <v>10</v>
      </c>
      <c r="AB256">
        <v>375</v>
      </c>
      <c r="AC256">
        <v>18</v>
      </c>
      <c r="AK256">
        <v>471</v>
      </c>
      <c r="AL256">
        <v>5</v>
      </c>
      <c r="AT256">
        <v>520</v>
      </c>
      <c r="AU256">
        <v>11</v>
      </c>
      <c r="BC256">
        <v>727</v>
      </c>
      <c r="BD256">
        <v>6</v>
      </c>
      <c r="BL256">
        <v>652</v>
      </c>
      <c r="BM256">
        <v>11</v>
      </c>
      <c r="BU256">
        <v>738</v>
      </c>
      <c r="BV256">
        <v>6</v>
      </c>
      <c r="CD256">
        <v>785</v>
      </c>
      <c r="CE256">
        <v>7</v>
      </c>
      <c r="CM256">
        <v>1447</v>
      </c>
      <c r="CN256">
        <v>8</v>
      </c>
      <c r="CV256">
        <v>1743</v>
      </c>
      <c r="CW256">
        <v>4</v>
      </c>
      <c r="DE256">
        <v>2170</v>
      </c>
      <c r="DF256">
        <v>11</v>
      </c>
      <c r="DN256">
        <v>2493</v>
      </c>
      <c r="DO256">
        <v>7</v>
      </c>
      <c r="DW256">
        <v>2918</v>
      </c>
      <c r="DX256">
        <v>7</v>
      </c>
      <c r="EF256">
        <v>2946</v>
      </c>
      <c r="EG256">
        <v>16</v>
      </c>
      <c r="EO256">
        <v>3267</v>
      </c>
      <c r="EP256">
        <v>8</v>
      </c>
      <c r="EX256">
        <v>3471</v>
      </c>
      <c r="EY256">
        <v>6</v>
      </c>
      <c r="FG256">
        <v>3545</v>
      </c>
      <c r="FH256">
        <v>9</v>
      </c>
    </row>
    <row r="257" spans="1:164" x14ac:dyDescent="0.25">
      <c r="A257">
        <v>256</v>
      </c>
      <c r="B257" s="1">
        <v>37</v>
      </c>
      <c r="J257">
        <v>259</v>
      </c>
      <c r="K257">
        <v>24</v>
      </c>
      <c r="S257">
        <v>329</v>
      </c>
      <c r="T257">
        <v>12</v>
      </c>
      <c r="AB257">
        <v>376</v>
      </c>
      <c r="AC257">
        <v>14</v>
      </c>
      <c r="AK257">
        <v>472</v>
      </c>
      <c r="AL257">
        <v>9</v>
      </c>
      <c r="AT257">
        <v>521</v>
      </c>
      <c r="AU257">
        <v>5</v>
      </c>
      <c r="BC257">
        <v>728</v>
      </c>
      <c r="BD257">
        <v>2</v>
      </c>
      <c r="BL257">
        <v>653</v>
      </c>
      <c r="BM257">
        <v>13</v>
      </c>
      <c r="BU257">
        <v>739</v>
      </c>
      <c r="BV257">
        <v>5</v>
      </c>
      <c r="CD257">
        <v>786</v>
      </c>
      <c r="CE257">
        <v>12</v>
      </c>
      <c r="CM257">
        <v>1448</v>
      </c>
      <c r="CN257">
        <v>5</v>
      </c>
      <c r="CV257">
        <v>1744</v>
      </c>
      <c r="CW257">
        <v>4</v>
      </c>
      <c r="DE257">
        <v>2171</v>
      </c>
      <c r="DF257">
        <v>8</v>
      </c>
      <c r="DN257">
        <v>2494</v>
      </c>
      <c r="DO257">
        <v>8</v>
      </c>
      <c r="DW257">
        <v>2919</v>
      </c>
      <c r="DX257">
        <v>10</v>
      </c>
      <c r="EF257">
        <v>2947</v>
      </c>
      <c r="EG257">
        <v>7</v>
      </c>
      <c r="EO257">
        <v>3268</v>
      </c>
      <c r="EP257">
        <v>10</v>
      </c>
      <c r="EX257">
        <v>3472</v>
      </c>
      <c r="EY257">
        <v>3</v>
      </c>
      <c r="FG257">
        <v>3546</v>
      </c>
      <c r="FH257">
        <v>7</v>
      </c>
    </row>
    <row r="258" spans="1:164" x14ac:dyDescent="0.25">
      <c r="A258">
        <v>257</v>
      </c>
      <c r="B258" s="1">
        <v>34</v>
      </c>
      <c r="J258">
        <v>260</v>
      </c>
      <c r="K258">
        <v>25</v>
      </c>
      <c r="S258">
        <v>330</v>
      </c>
      <c r="T258">
        <v>14</v>
      </c>
      <c r="AB258">
        <v>377</v>
      </c>
      <c r="AC258">
        <v>18</v>
      </c>
      <c r="AK258">
        <v>473</v>
      </c>
      <c r="AL258">
        <v>9</v>
      </c>
      <c r="AT258">
        <v>522</v>
      </c>
      <c r="AU258">
        <v>11</v>
      </c>
      <c r="BC258">
        <v>729</v>
      </c>
      <c r="BD258">
        <v>8</v>
      </c>
      <c r="BL258">
        <v>654</v>
      </c>
      <c r="BM258">
        <v>13</v>
      </c>
      <c r="BU258">
        <v>740</v>
      </c>
      <c r="BV258">
        <v>8</v>
      </c>
      <c r="CD258">
        <v>787</v>
      </c>
      <c r="CE258">
        <v>10</v>
      </c>
      <c r="CM258">
        <v>1449</v>
      </c>
      <c r="CN258">
        <v>15</v>
      </c>
      <c r="CV258">
        <v>1745</v>
      </c>
      <c r="CW258">
        <v>5</v>
      </c>
      <c r="DE258">
        <v>2172</v>
      </c>
      <c r="DF258">
        <v>6</v>
      </c>
      <c r="DN258">
        <v>2495</v>
      </c>
      <c r="DO258">
        <v>7</v>
      </c>
      <c r="DW258">
        <v>2920</v>
      </c>
      <c r="DX258">
        <v>6</v>
      </c>
      <c r="EF258">
        <v>2948</v>
      </c>
      <c r="EG258">
        <v>5</v>
      </c>
      <c r="EO258">
        <v>3269</v>
      </c>
      <c r="EP258">
        <v>9</v>
      </c>
      <c r="EX258">
        <v>3473</v>
      </c>
      <c r="EY258">
        <v>14</v>
      </c>
      <c r="FG258">
        <v>3547</v>
      </c>
      <c r="FH258">
        <v>7</v>
      </c>
    </row>
    <row r="259" spans="1:164" x14ac:dyDescent="0.25">
      <c r="A259">
        <v>258</v>
      </c>
      <c r="B259" s="1">
        <v>38</v>
      </c>
      <c r="J259">
        <v>261</v>
      </c>
      <c r="K259">
        <v>24</v>
      </c>
      <c r="S259">
        <v>331</v>
      </c>
      <c r="T259">
        <v>8</v>
      </c>
      <c r="AB259">
        <v>378</v>
      </c>
      <c r="AC259">
        <v>16</v>
      </c>
      <c r="AK259">
        <v>474</v>
      </c>
      <c r="AL259">
        <v>7</v>
      </c>
      <c r="AT259">
        <v>523</v>
      </c>
      <c r="AU259">
        <v>11</v>
      </c>
      <c r="BC259">
        <v>730</v>
      </c>
      <c r="BD259">
        <v>7</v>
      </c>
      <c r="BL259">
        <v>655</v>
      </c>
      <c r="BM259">
        <v>11</v>
      </c>
      <c r="BU259">
        <v>741</v>
      </c>
      <c r="BV259">
        <v>7</v>
      </c>
      <c r="CD259">
        <v>788</v>
      </c>
      <c r="CE259">
        <v>10</v>
      </c>
      <c r="CM259">
        <v>1450</v>
      </c>
      <c r="CN259">
        <v>9</v>
      </c>
      <c r="CV259">
        <v>1746</v>
      </c>
      <c r="CW259">
        <v>9</v>
      </c>
      <c r="DE259">
        <v>2173</v>
      </c>
      <c r="DF259">
        <v>11</v>
      </c>
      <c r="DN259">
        <v>2496</v>
      </c>
      <c r="DO259">
        <v>9</v>
      </c>
      <c r="DW259">
        <v>2921</v>
      </c>
      <c r="DX259">
        <v>11</v>
      </c>
      <c r="EF259">
        <v>2949</v>
      </c>
      <c r="EG259">
        <v>4</v>
      </c>
      <c r="EO259">
        <v>3270</v>
      </c>
      <c r="EP259">
        <v>10</v>
      </c>
      <c r="EX259">
        <v>3474</v>
      </c>
      <c r="EY259">
        <v>9</v>
      </c>
      <c r="FG259">
        <v>3548</v>
      </c>
      <c r="FH259">
        <v>15</v>
      </c>
    </row>
    <row r="260" spans="1:164" x14ac:dyDescent="0.25">
      <c r="A260">
        <v>259</v>
      </c>
      <c r="B260" s="1">
        <v>28</v>
      </c>
      <c r="J260">
        <v>262</v>
      </c>
      <c r="K260">
        <v>18</v>
      </c>
      <c r="S260">
        <v>332</v>
      </c>
      <c r="T260">
        <v>10</v>
      </c>
      <c r="AB260">
        <v>379</v>
      </c>
      <c r="AC260">
        <v>20</v>
      </c>
      <c r="AK260">
        <v>475</v>
      </c>
      <c r="AL260">
        <v>10</v>
      </c>
      <c r="AT260">
        <v>524</v>
      </c>
      <c r="AU260">
        <v>14</v>
      </c>
      <c r="BC260">
        <v>731</v>
      </c>
      <c r="BD260">
        <v>5</v>
      </c>
      <c r="BL260">
        <v>656</v>
      </c>
      <c r="BM260">
        <v>10</v>
      </c>
      <c r="BU260">
        <v>742</v>
      </c>
      <c r="BV260">
        <v>10</v>
      </c>
      <c r="CD260">
        <v>789</v>
      </c>
      <c r="CE260">
        <v>10</v>
      </c>
      <c r="CM260">
        <v>1451</v>
      </c>
      <c r="CN260">
        <v>7</v>
      </c>
      <c r="CV260">
        <v>1747</v>
      </c>
      <c r="CW260">
        <v>3</v>
      </c>
      <c r="DE260">
        <v>2174</v>
      </c>
      <c r="DF260">
        <v>9</v>
      </c>
      <c r="DN260">
        <v>2497</v>
      </c>
      <c r="DO260">
        <v>10</v>
      </c>
      <c r="DW260">
        <v>2922</v>
      </c>
      <c r="DX260">
        <v>9</v>
      </c>
      <c r="EF260">
        <v>2950</v>
      </c>
      <c r="EG260">
        <v>4</v>
      </c>
      <c r="EO260">
        <v>3271</v>
      </c>
      <c r="EP260">
        <v>10</v>
      </c>
      <c r="EX260">
        <v>3475</v>
      </c>
      <c r="EY260">
        <v>12</v>
      </c>
      <c r="FG260">
        <v>3549</v>
      </c>
      <c r="FH260">
        <v>14</v>
      </c>
    </row>
    <row r="261" spans="1:164" x14ac:dyDescent="0.25">
      <c r="A261">
        <v>260</v>
      </c>
      <c r="B261" s="1">
        <v>37</v>
      </c>
      <c r="J261">
        <v>263</v>
      </c>
      <c r="K261">
        <v>27</v>
      </c>
      <c r="S261">
        <v>333</v>
      </c>
      <c r="T261">
        <v>6</v>
      </c>
      <c r="AB261">
        <v>380</v>
      </c>
      <c r="AC261">
        <v>12</v>
      </c>
      <c r="AK261">
        <v>476</v>
      </c>
      <c r="AL261">
        <v>9</v>
      </c>
      <c r="AT261">
        <v>525</v>
      </c>
      <c r="AU261">
        <v>10</v>
      </c>
      <c r="BC261">
        <v>732</v>
      </c>
      <c r="BD261">
        <v>5</v>
      </c>
      <c r="BL261">
        <v>657</v>
      </c>
      <c r="BM261">
        <v>17</v>
      </c>
      <c r="BU261">
        <v>743</v>
      </c>
      <c r="BV261">
        <v>7</v>
      </c>
      <c r="CD261">
        <v>790</v>
      </c>
      <c r="CE261">
        <v>8</v>
      </c>
      <c r="CM261">
        <v>1452</v>
      </c>
      <c r="CN261">
        <v>4</v>
      </c>
      <c r="CV261">
        <v>1748</v>
      </c>
      <c r="CW261">
        <v>6</v>
      </c>
      <c r="DE261">
        <v>2175</v>
      </c>
      <c r="DF261">
        <v>6</v>
      </c>
      <c r="DN261">
        <v>2498</v>
      </c>
      <c r="DO261">
        <v>11</v>
      </c>
      <c r="DW261">
        <v>2923</v>
      </c>
      <c r="DX261">
        <v>10</v>
      </c>
      <c r="EF261">
        <v>2951</v>
      </c>
      <c r="EG261">
        <v>2</v>
      </c>
      <c r="EO261">
        <v>3272</v>
      </c>
      <c r="EP261">
        <v>8</v>
      </c>
      <c r="EX261">
        <v>3476</v>
      </c>
      <c r="EY261">
        <v>8</v>
      </c>
      <c r="FG261">
        <v>3550</v>
      </c>
      <c r="FH261">
        <v>11</v>
      </c>
    </row>
    <row r="262" spans="1:164" x14ac:dyDescent="0.25">
      <c r="A262">
        <v>261</v>
      </c>
      <c r="B262" s="1">
        <v>45</v>
      </c>
      <c r="J262">
        <v>264</v>
      </c>
      <c r="K262">
        <v>31</v>
      </c>
      <c r="S262">
        <v>334</v>
      </c>
      <c r="T262">
        <v>11</v>
      </c>
      <c r="AB262">
        <v>381</v>
      </c>
      <c r="AC262">
        <v>8</v>
      </c>
      <c r="AK262">
        <v>477</v>
      </c>
      <c r="AL262">
        <v>9</v>
      </c>
      <c r="AT262">
        <v>526</v>
      </c>
      <c r="AU262">
        <v>13</v>
      </c>
      <c r="BC262">
        <v>733</v>
      </c>
      <c r="BD262">
        <v>4</v>
      </c>
      <c r="BL262">
        <v>658</v>
      </c>
      <c r="BM262">
        <v>12</v>
      </c>
      <c r="BU262">
        <v>744</v>
      </c>
      <c r="BV262">
        <v>5</v>
      </c>
      <c r="CD262">
        <v>791</v>
      </c>
      <c r="CE262">
        <v>8</v>
      </c>
      <c r="CM262">
        <v>1453</v>
      </c>
      <c r="CN262">
        <v>3</v>
      </c>
      <c r="CV262">
        <v>1749</v>
      </c>
      <c r="CW262">
        <v>10</v>
      </c>
      <c r="DE262">
        <v>2176</v>
      </c>
      <c r="DF262">
        <v>7</v>
      </c>
      <c r="DN262">
        <v>2499</v>
      </c>
      <c r="DO262">
        <v>6</v>
      </c>
      <c r="DW262">
        <v>2924</v>
      </c>
      <c r="DX262">
        <v>3</v>
      </c>
      <c r="EF262">
        <v>2952</v>
      </c>
      <c r="EG262">
        <v>8</v>
      </c>
      <c r="EO262">
        <v>3273</v>
      </c>
      <c r="EP262">
        <v>7</v>
      </c>
      <c r="EX262">
        <v>3477</v>
      </c>
      <c r="EY262">
        <v>13</v>
      </c>
      <c r="FG262">
        <v>3551</v>
      </c>
      <c r="FH262">
        <v>6</v>
      </c>
    </row>
    <row r="263" spans="1:164" x14ac:dyDescent="0.25">
      <c r="A263">
        <v>262</v>
      </c>
      <c r="B263" s="1">
        <v>35</v>
      </c>
      <c r="J263">
        <v>265</v>
      </c>
      <c r="K263">
        <v>30</v>
      </c>
      <c r="S263">
        <v>335</v>
      </c>
      <c r="T263">
        <v>12</v>
      </c>
      <c r="AB263">
        <v>382</v>
      </c>
      <c r="AC263">
        <v>11</v>
      </c>
      <c r="AK263">
        <v>478</v>
      </c>
      <c r="AL263">
        <v>10</v>
      </c>
      <c r="AT263">
        <v>527</v>
      </c>
      <c r="AU263">
        <v>10</v>
      </c>
      <c r="BC263">
        <v>734</v>
      </c>
      <c r="BD263">
        <v>4</v>
      </c>
      <c r="BL263">
        <v>659</v>
      </c>
      <c r="BM263">
        <v>18</v>
      </c>
      <c r="BU263">
        <v>745</v>
      </c>
      <c r="BV263">
        <v>9</v>
      </c>
      <c r="CD263">
        <v>792</v>
      </c>
      <c r="CE263">
        <v>7</v>
      </c>
      <c r="CM263">
        <v>1454</v>
      </c>
      <c r="CN263">
        <v>6</v>
      </c>
      <c r="CV263">
        <v>1750</v>
      </c>
      <c r="CW263">
        <v>14</v>
      </c>
      <c r="DE263">
        <v>2177</v>
      </c>
      <c r="DF263">
        <v>5</v>
      </c>
      <c r="DN263">
        <v>2500</v>
      </c>
      <c r="DO263">
        <v>9</v>
      </c>
      <c r="DW263">
        <v>2925</v>
      </c>
      <c r="DX263">
        <v>6</v>
      </c>
      <c r="EF263">
        <v>2953</v>
      </c>
      <c r="EG263">
        <v>11</v>
      </c>
      <c r="EO263">
        <v>3274</v>
      </c>
      <c r="EP263">
        <v>10</v>
      </c>
      <c r="EX263">
        <v>3478</v>
      </c>
      <c r="EY263">
        <v>7</v>
      </c>
      <c r="FG263">
        <v>3552</v>
      </c>
      <c r="FH263">
        <v>12</v>
      </c>
    </row>
    <row r="264" spans="1:164" x14ac:dyDescent="0.25">
      <c r="A264">
        <v>263</v>
      </c>
      <c r="B264" s="1">
        <v>37</v>
      </c>
      <c r="J264">
        <v>266</v>
      </c>
      <c r="K264">
        <v>34</v>
      </c>
      <c r="S264">
        <v>336</v>
      </c>
      <c r="T264">
        <v>12</v>
      </c>
      <c r="AB264">
        <v>383</v>
      </c>
      <c r="AC264">
        <v>11</v>
      </c>
      <c r="AK264">
        <v>479</v>
      </c>
      <c r="AL264">
        <v>5</v>
      </c>
      <c r="AT264">
        <v>528</v>
      </c>
      <c r="AU264">
        <v>10</v>
      </c>
      <c r="BC264">
        <v>735</v>
      </c>
      <c r="BD264">
        <v>6</v>
      </c>
      <c r="BL264">
        <v>660</v>
      </c>
      <c r="BM264">
        <v>12</v>
      </c>
      <c r="BU264">
        <v>746</v>
      </c>
      <c r="BV264">
        <v>9</v>
      </c>
      <c r="CD264">
        <v>793</v>
      </c>
      <c r="CE264">
        <v>8</v>
      </c>
      <c r="CM264">
        <v>1455</v>
      </c>
      <c r="CN264">
        <v>5</v>
      </c>
      <c r="CV264">
        <v>1751</v>
      </c>
      <c r="CW264">
        <v>4</v>
      </c>
      <c r="DE264">
        <v>2178</v>
      </c>
      <c r="DF264">
        <v>11</v>
      </c>
      <c r="DN264">
        <v>2501</v>
      </c>
      <c r="DO264">
        <v>5</v>
      </c>
      <c r="DW264">
        <v>2926</v>
      </c>
      <c r="DX264">
        <v>14</v>
      </c>
      <c r="EF264">
        <v>2954</v>
      </c>
      <c r="EG264">
        <v>7</v>
      </c>
      <c r="EO264">
        <v>3275</v>
      </c>
      <c r="EP264">
        <v>6</v>
      </c>
      <c r="EX264">
        <v>3479</v>
      </c>
      <c r="EY264">
        <v>8</v>
      </c>
      <c r="FG264">
        <v>3553</v>
      </c>
      <c r="FH264">
        <v>4</v>
      </c>
    </row>
    <row r="265" spans="1:164" x14ac:dyDescent="0.25">
      <c r="A265">
        <v>264</v>
      </c>
      <c r="B265" s="1">
        <v>45</v>
      </c>
      <c r="J265">
        <v>267</v>
      </c>
      <c r="K265">
        <v>33</v>
      </c>
      <c r="S265">
        <v>337</v>
      </c>
      <c r="T265">
        <v>15</v>
      </c>
      <c r="AB265">
        <v>384</v>
      </c>
      <c r="AC265">
        <v>12</v>
      </c>
      <c r="AK265">
        <v>480</v>
      </c>
      <c r="AL265">
        <v>7</v>
      </c>
      <c r="AT265">
        <v>529</v>
      </c>
      <c r="AU265">
        <v>8</v>
      </c>
      <c r="BC265">
        <v>736</v>
      </c>
      <c r="BD265">
        <v>11</v>
      </c>
      <c r="BL265">
        <v>661</v>
      </c>
      <c r="BM265">
        <v>9</v>
      </c>
      <c r="BU265">
        <v>747</v>
      </c>
      <c r="BV265">
        <v>10</v>
      </c>
      <c r="CD265">
        <v>794</v>
      </c>
      <c r="CE265">
        <v>5</v>
      </c>
      <c r="CM265">
        <v>1456</v>
      </c>
      <c r="CN265">
        <v>5</v>
      </c>
      <c r="CV265">
        <v>1752</v>
      </c>
      <c r="CW265">
        <v>5</v>
      </c>
      <c r="DE265">
        <v>2179</v>
      </c>
      <c r="DF265">
        <v>6</v>
      </c>
      <c r="DN265">
        <v>2502</v>
      </c>
      <c r="DO265">
        <v>10</v>
      </c>
      <c r="DW265">
        <v>2927</v>
      </c>
      <c r="DX265">
        <v>12</v>
      </c>
      <c r="EF265">
        <v>2955</v>
      </c>
      <c r="EG265">
        <v>7</v>
      </c>
      <c r="EO265">
        <v>3276</v>
      </c>
      <c r="EP265">
        <v>6</v>
      </c>
      <c r="EX265">
        <v>3480</v>
      </c>
      <c r="EY265">
        <v>9</v>
      </c>
      <c r="FG265">
        <v>3554</v>
      </c>
      <c r="FH265">
        <v>5</v>
      </c>
    </row>
    <row r="266" spans="1:164" x14ac:dyDescent="0.25">
      <c r="A266">
        <v>265</v>
      </c>
      <c r="B266" s="1">
        <v>44</v>
      </c>
      <c r="J266">
        <v>268</v>
      </c>
      <c r="K266">
        <v>31</v>
      </c>
      <c r="S266">
        <v>338</v>
      </c>
      <c r="T266">
        <v>12</v>
      </c>
      <c r="AB266">
        <v>385</v>
      </c>
      <c r="AC266">
        <v>9</v>
      </c>
      <c r="AK266">
        <v>481</v>
      </c>
      <c r="AL266">
        <v>8</v>
      </c>
      <c r="AT266">
        <v>530</v>
      </c>
      <c r="AU266">
        <v>16</v>
      </c>
      <c r="BC266">
        <v>737</v>
      </c>
      <c r="BD266">
        <v>4</v>
      </c>
      <c r="BL266">
        <v>662</v>
      </c>
      <c r="BM266">
        <v>12</v>
      </c>
      <c r="BU266">
        <v>748</v>
      </c>
      <c r="BV266">
        <v>10</v>
      </c>
      <c r="CD266">
        <v>795</v>
      </c>
      <c r="CE266">
        <v>11</v>
      </c>
      <c r="CM266">
        <v>1457</v>
      </c>
      <c r="CN266">
        <v>6</v>
      </c>
      <c r="CV266">
        <v>1753</v>
      </c>
      <c r="CW266">
        <v>9</v>
      </c>
      <c r="DE266">
        <v>2180</v>
      </c>
      <c r="DF266">
        <v>10</v>
      </c>
      <c r="DN266">
        <v>2503</v>
      </c>
      <c r="DO266">
        <v>11</v>
      </c>
      <c r="DW266">
        <v>2928</v>
      </c>
      <c r="DX266">
        <v>8</v>
      </c>
      <c r="EF266">
        <v>2956</v>
      </c>
      <c r="EG266">
        <v>7</v>
      </c>
      <c r="EO266">
        <v>3277</v>
      </c>
      <c r="EP266">
        <v>8</v>
      </c>
      <c r="EX266">
        <v>3481</v>
      </c>
      <c r="EY266">
        <v>7</v>
      </c>
      <c r="FG266">
        <v>3555</v>
      </c>
      <c r="FH266">
        <v>10</v>
      </c>
    </row>
    <row r="267" spans="1:164" x14ac:dyDescent="0.25">
      <c r="A267">
        <v>266</v>
      </c>
      <c r="B267" s="1">
        <v>55</v>
      </c>
      <c r="J267">
        <v>269</v>
      </c>
      <c r="K267">
        <v>27</v>
      </c>
      <c r="S267">
        <v>339</v>
      </c>
      <c r="T267">
        <v>9</v>
      </c>
      <c r="AB267">
        <v>386</v>
      </c>
      <c r="AC267">
        <v>17</v>
      </c>
      <c r="AK267">
        <v>482</v>
      </c>
      <c r="AL267">
        <v>5</v>
      </c>
      <c r="AT267">
        <v>531</v>
      </c>
      <c r="AU267">
        <v>11</v>
      </c>
      <c r="BC267">
        <v>738</v>
      </c>
      <c r="BD267">
        <v>8</v>
      </c>
      <c r="BL267">
        <v>663</v>
      </c>
      <c r="BM267">
        <v>14</v>
      </c>
      <c r="BU267">
        <v>749</v>
      </c>
      <c r="BV267">
        <v>9</v>
      </c>
      <c r="CD267">
        <v>796</v>
      </c>
      <c r="CE267">
        <v>9</v>
      </c>
      <c r="CM267">
        <v>1458</v>
      </c>
      <c r="CN267">
        <v>6</v>
      </c>
      <c r="CV267">
        <v>1754</v>
      </c>
      <c r="CW267">
        <v>7</v>
      </c>
      <c r="DE267">
        <v>2181</v>
      </c>
      <c r="DF267">
        <v>8</v>
      </c>
      <c r="DN267">
        <v>2504</v>
      </c>
      <c r="DO267">
        <v>7</v>
      </c>
      <c r="DW267">
        <v>2929</v>
      </c>
      <c r="DX267">
        <v>3</v>
      </c>
      <c r="EF267">
        <v>2957</v>
      </c>
      <c r="EG267">
        <v>6</v>
      </c>
      <c r="EO267">
        <v>3278</v>
      </c>
      <c r="EP267">
        <v>6</v>
      </c>
      <c r="EX267">
        <v>3482</v>
      </c>
      <c r="EY267">
        <v>12</v>
      </c>
      <c r="FG267">
        <v>3556</v>
      </c>
      <c r="FH267">
        <v>9</v>
      </c>
    </row>
    <row r="268" spans="1:164" x14ac:dyDescent="0.25">
      <c r="A268">
        <v>267</v>
      </c>
      <c r="B268" s="1">
        <v>49</v>
      </c>
      <c r="J268">
        <v>270</v>
      </c>
      <c r="K268">
        <v>22</v>
      </c>
      <c r="S268">
        <v>340</v>
      </c>
      <c r="T268">
        <v>6</v>
      </c>
      <c r="AB268">
        <v>387</v>
      </c>
      <c r="AC268">
        <v>16</v>
      </c>
      <c r="AK268">
        <v>483</v>
      </c>
      <c r="AL268">
        <v>7</v>
      </c>
      <c r="AT268">
        <v>532</v>
      </c>
      <c r="AU268">
        <v>13</v>
      </c>
      <c r="BC268">
        <v>739</v>
      </c>
      <c r="BD268">
        <v>6</v>
      </c>
      <c r="BL268">
        <v>664</v>
      </c>
      <c r="BM268">
        <v>7</v>
      </c>
      <c r="BU268">
        <v>750</v>
      </c>
      <c r="BV268">
        <v>5</v>
      </c>
      <c r="CD268">
        <v>797</v>
      </c>
      <c r="CE268">
        <v>8</v>
      </c>
      <c r="CM268">
        <v>1459</v>
      </c>
      <c r="CN268">
        <v>6</v>
      </c>
      <c r="CV268">
        <v>1755</v>
      </c>
      <c r="CW268">
        <v>6</v>
      </c>
      <c r="DE268">
        <v>2182</v>
      </c>
      <c r="DF268">
        <v>11</v>
      </c>
      <c r="DN268">
        <v>2505</v>
      </c>
      <c r="DO268">
        <v>10</v>
      </c>
      <c r="DW268">
        <v>2930</v>
      </c>
      <c r="DX268">
        <v>7</v>
      </c>
      <c r="EF268">
        <v>2958</v>
      </c>
      <c r="EG268">
        <v>5</v>
      </c>
      <c r="EO268">
        <v>3279</v>
      </c>
      <c r="EP268">
        <v>6</v>
      </c>
      <c r="EX268">
        <v>3483</v>
      </c>
      <c r="EY268">
        <v>9</v>
      </c>
      <c r="FG268">
        <v>3557</v>
      </c>
      <c r="FH268">
        <v>5</v>
      </c>
    </row>
    <row r="269" spans="1:164" x14ac:dyDescent="0.25">
      <c r="A269">
        <v>268</v>
      </c>
      <c r="B269" s="1">
        <v>45</v>
      </c>
      <c r="J269">
        <v>271</v>
      </c>
      <c r="K269">
        <v>30</v>
      </c>
      <c r="S269">
        <v>341</v>
      </c>
      <c r="T269">
        <v>8</v>
      </c>
      <c r="AB269">
        <v>388</v>
      </c>
      <c r="AC269">
        <v>20</v>
      </c>
      <c r="AK269">
        <v>484</v>
      </c>
      <c r="AL269">
        <v>7</v>
      </c>
      <c r="AT269">
        <v>533</v>
      </c>
      <c r="AU269">
        <v>11</v>
      </c>
      <c r="BC269">
        <v>740</v>
      </c>
      <c r="BD269">
        <v>11</v>
      </c>
      <c r="BL269">
        <v>665</v>
      </c>
      <c r="BM269">
        <v>12</v>
      </c>
      <c r="BU269">
        <v>751</v>
      </c>
      <c r="BV269">
        <v>8</v>
      </c>
      <c r="CD269">
        <v>798</v>
      </c>
      <c r="CE269">
        <v>9</v>
      </c>
      <c r="CM269">
        <v>1460</v>
      </c>
      <c r="CN269">
        <v>6</v>
      </c>
      <c r="CV269">
        <v>1756</v>
      </c>
      <c r="CW269">
        <v>12</v>
      </c>
      <c r="DE269">
        <v>2183</v>
      </c>
      <c r="DF269">
        <v>10</v>
      </c>
      <c r="DN269">
        <v>2506</v>
      </c>
      <c r="DO269">
        <v>5</v>
      </c>
      <c r="DW269">
        <v>2931</v>
      </c>
      <c r="DX269">
        <v>5</v>
      </c>
      <c r="EF269">
        <v>2959</v>
      </c>
      <c r="EG269">
        <v>15</v>
      </c>
      <c r="EO269">
        <v>3280</v>
      </c>
      <c r="EP269">
        <v>9</v>
      </c>
      <c r="EX269">
        <v>3484</v>
      </c>
      <c r="EY269">
        <v>10</v>
      </c>
      <c r="FG269">
        <v>3558</v>
      </c>
      <c r="FH269">
        <v>5</v>
      </c>
    </row>
    <row r="270" spans="1:164" x14ac:dyDescent="0.25">
      <c r="A270">
        <v>269</v>
      </c>
      <c r="B270" s="1">
        <v>34</v>
      </c>
      <c r="J270">
        <v>272</v>
      </c>
      <c r="K270">
        <v>36</v>
      </c>
      <c r="S270">
        <v>342</v>
      </c>
      <c r="T270">
        <v>12</v>
      </c>
      <c r="AB270">
        <v>389</v>
      </c>
      <c r="AC270">
        <v>16</v>
      </c>
      <c r="AK270">
        <v>485</v>
      </c>
      <c r="AL270">
        <v>10</v>
      </c>
      <c r="AT270">
        <v>534</v>
      </c>
      <c r="AU270">
        <v>13</v>
      </c>
      <c r="BC270">
        <v>741</v>
      </c>
      <c r="BD270">
        <v>6</v>
      </c>
      <c r="BL270">
        <v>666</v>
      </c>
      <c r="BM270">
        <v>12</v>
      </c>
      <c r="BU270">
        <v>752</v>
      </c>
      <c r="BV270">
        <v>6</v>
      </c>
      <c r="CD270">
        <v>799</v>
      </c>
      <c r="CE270">
        <v>13</v>
      </c>
      <c r="CM270">
        <v>1461</v>
      </c>
      <c r="CN270">
        <v>7</v>
      </c>
      <c r="CV270">
        <v>1757</v>
      </c>
      <c r="CW270">
        <v>8</v>
      </c>
      <c r="DE270">
        <v>2184</v>
      </c>
      <c r="DF270">
        <v>8</v>
      </c>
      <c r="DN270">
        <v>2507</v>
      </c>
      <c r="DO270">
        <v>8</v>
      </c>
      <c r="DW270">
        <v>2932</v>
      </c>
      <c r="DX270">
        <v>4</v>
      </c>
      <c r="EF270">
        <v>2960</v>
      </c>
      <c r="EG270">
        <v>5</v>
      </c>
      <c r="EO270">
        <v>3281</v>
      </c>
      <c r="EP270">
        <v>4</v>
      </c>
      <c r="EX270">
        <v>3485</v>
      </c>
      <c r="EY270">
        <v>12</v>
      </c>
      <c r="FG270">
        <v>3559</v>
      </c>
      <c r="FH270">
        <v>7</v>
      </c>
    </row>
    <row r="271" spans="1:164" x14ac:dyDescent="0.25">
      <c r="A271">
        <v>270</v>
      </c>
      <c r="B271" s="1">
        <v>36</v>
      </c>
      <c r="J271">
        <v>273</v>
      </c>
      <c r="K271">
        <v>23</v>
      </c>
      <c r="S271">
        <v>343</v>
      </c>
      <c r="T271">
        <v>10</v>
      </c>
      <c r="AB271">
        <v>390</v>
      </c>
      <c r="AC271">
        <v>16</v>
      </c>
      <c r="AK271">
        <v>486</v>
      </c>
      <c r="AL271">
        <v>6</v>
      </c>
      <c r="AT271">
        <v>535</v>
      </c>
      <c r="AU271">
        <v>13</v>
      </c>
      <c r="BC271">
        <v>742</v>
      </c>
      <c r="BD271">
        <v>8</v>
      </c>
      <c r="BL271">
        <v>667</v>
      </c>
      <c r="BM271">
        <v>10</v>
      </c>
      <c r="BU271">
        <v>753</v>
      </c>
      <c r="BV271">
        <v>13</v>
      </c>
      <c r="CD271">
        <v>800</v>
      </c>
      <c r="CE271">
        <v>7</v>
      </c>
      <c r="CM271">
        <v>1462</v>
      </c>
      <c r="CN271">
        <v>7</v>
      </c>
      <c r="CV271">
        <v>1758</v>
      </c>
      <c r="CW271">
        <v>9</v>
      </c>
      <c r="DE271">
        <v>2185</v>
      </c>
      <c r="DF271">
        <v>12</v>
      </c>
      <c r="DN271">
        <v>2508</v>
      </c>
      <c r="DO271">
        <v>16</v>
      </c>
      <c r="DW271">
        <v>2933</v>
      </c>
      <c r="DX271">
        <v>6</v>
      </c>
      <c r="EF271">
        <v>2961</v>
      </c>
      <c r="EG271">
        <v>7</v>
      </c>
      <c r="EO271">
        <v>3282</v>
      </c>
      <c r="EP271">
        <v>9</v>
      </c>
      <c r="EX271">
        <v>3486</v>
      </c>
      <c r="EY271">
        <v>6</v>
      </c>
      <c r="FG271">
        <v>3560</v>
      </c>
      <c r="FH271">
        <v>4</v>
      </c>
    </row>
    <row r="272" spans="1:164" x14ac:dyDescent="0.25">
      <c r="A272">
        <v>271</v>
      </c>
      <c r="B272" s="1">
        <v>36</v>
      </c>
      <c r="J272">
        <v>274</v>
      </c>
      <c r="K272">
        <v>35</v>
      </c>
      <c r="S272">
        <v>344</v>
      </c>
      <c r="T272">
        <v>14</v>
      </c>
      <c r="AB272">
        <v>391</v>
      </c>
      <c r="AC272">
        <v>9</v>
      </c>
      <c r="AK272">
        <v>487</v>
      </c>
      <c r="AL272">
        <v>9</v>
      </c>
      <c r="AT272">
        <v>536</v>
      </c>
      <c r="AU272">
        <v>12</v>
      </c>
      <c r="BC272">
        <v>743</v>
      </c>
      <c r="BD272">
        <v>5</v>
      </c>
      <c r="BL272">
        <v>668</v>
      </c>
      <c r="BM272">
        <v>18</v>
      </c>
      <c r="BU272">
        <v>754</v>
      </c>
      <c r="BV272">
        <v>8</v>
      </c>
      <c r="CD272">
        <v>801</v>
      </c>
      <c r="CE272">
        <v>11</v>
      </c>
      <c r="CM272">
        <v>1463</v>
      </c>
      <c r="CN272">
        <v>6</v>
      </c>
      <c r="CV272">
        <v>1759</v>
      </c>
      <c r="CW272">
        <v>9</v>
      </c>
      <c r="DE272">
        <v>2186</v>
      </c>
      <c r="DF272">
        <v>7</v>
      </c>
      <c r="DN272">
        <v>2509</v>
      </c>
      <c r="DO272">
        <v>6</v>
      </c>
      <c r="DW272">
        <v>2934</v>
      </c>
      <c r="DX272">
        <v>3</v>
      </c>
      <c r="EF272">
        <v>2962</v>
      </c>
      <c r="EG272">
        <v>14</v>
      </c>
      <c r="EO272">
        <v>3283</v>
      </c>
      <c r="EP272">
        <v>7</v>
      </c>
      <c r="EX272">
        <v>3487</v>
      </c>
      <c r="EY272">
        <v>6</v>
      </c>
      <c r="FG272">
        <v>3561</v>
      </c>
      <c r="FH272">
        <v>11</v>
      </c>
    </row>
    <row r="273" spans="1:164" x14ac:dyDescent="0.25">
      <c r="A273">
        <v>272</v>
      </c>
      <c r="B273" s="1">
        <v>38</v>
      </c>
      <c r="J273">
        <v>275</v>
      </c>
      <c r="K273">
        <v>33</v>
      </c>
      <c r="S273">
        <v>345</v>
      </c>
      <c r="T273">
        <v>8</v>
      </c>
      <c r="AB273">
        <v>392</v>
      </c>
      <c r="AC273">
        <v>10</v>
      </c>
      <c r="AK273">
        <v>488</v>
      </c>
      <c r="AL273">
        <v>7</v>
      </c>
      <c r="AT273">
        <v>537</v>
      </c>
      <c r="AU273">
        <v>13</v>
      </c>
      <c r="BC273">
        <v>744</v>
      </c>
      <c r="BD273">
        <v>9</v>
      </c>
      <c r="BL273">
        <v>669</v>
      </c>
      <c r="BM273">
        <v>20</v>
      </c>
      <c r="BU273">
        <v>755</v>
      </c>
      <c r="BV273">
        <v>8</v>
      </c>
      <c r="CD273">
        <v>802</v>
      </c>
      <c r="CE273">
        <v>12</v>
      </c>
      <c r="CM273">
        <v>1464</v>
      </c>
      <c r="CN273">
        <v>8</v>
      </c>
      <c r="CV273">
        <v>1760</v>
      </c>
      <c r="CW273">
        <v>8</v>
      </c>
      <c r="DE273">
        <v>2187</v>
      </c>
      <c r="DF273">
        <v>7</v>
      </c>
      <c r="DN273">
        <v>2510</v>
      </c>
      <c r="DO273">
        <v>6</v>
      </c>
      <c r="DW273">
        <v>2935</v>
      </c>
      <c r="DX273">
        <v>9</v>
      </c>
      <c r="EF273">
        <v>2963</v>
      </c>
      <c r="EG273">
        <v>11</v>
      </c>
      <c r="EO273">
        <v>3284</v>
      </c>
      <c r="EP273">
        <v>9</v>
      </c>
      <c r="EX273">
        <v>3488</v>
      </c>
      <c r="EY273">
        <v>8</v>
      </c>
      <c r="FG273">
        <v>3562</v>
      </c>
      <c r="FH273">
        <v>16</v>
      </c>
    </row>
    <row r="274" spans="1:164" x14ac:dyDescent="0.25">
      <c r="A274">
        <v>273</v>
      </c>
      <c r="B274" s="1">
        <v>40</v>
      </c>
      <c r="J274">
        <v>276</v>
      </c>
      <c r="K274">
        <v>30</v>
      </c>
      <c r="S274">
        <v>346</v>
      </c>
      <c r="T274">
        <v>13</v>
      </c>
      <c r="AB274">
        <v>393</v>
      </c>
      <c r="AC274">
        <v>15</v>
      </c>
      <c r="AK274">
        <v>489</v>
      </c>
      <c r="AL274">
        <v>14</v>
      </c>
      <c r="AT274">
        <v>538</v>
      </c>
      <c r="AU274">
        <v>11</v>
      </c>
      <c r="BC274">
        <v>745</v>
      </c>
      <c r="BD274">
        <v>8</v>
      </c>
      <c r="BL274">
        <v>670</v>
      </c>
      <c r="BM274">
        <v>29</v>
      </c>
      <c r="BU274">
        <v>756</v>
      </c>
      <c r="BV274">
        <v>11</v>
      </c>
      <c r="CD274">
        <v>803</v>
      </c>
      <c r="CE274">
        <v>10</v>
      </c>
      <c r="CM274">
        <v>1465</v>
      </c>
      <c r="CN274">
        <v>11</v>
      </c>
      <c r="CV274">
        <v>1761</v>
      </c>
      <c r="CW274">
        <v>4</v>
      </c>
      <c r="DE274">
        <v>2188</v>
      </c>
      <c r="DF274">
        <v>10</v>
      </c>
      <c r="DN274">
        <v>2511</v>
      </c>
      <c r="DO274">
        <v>10</v>
      </c>
      <c r="DW274">
        <v>2936</v>
      </c>
      <c r="DX274">
        <v>12</v>
      </c>
      <c r="EF274">
        <v>2964</v>
      </c>
      <c r="EG274">
        <v>7</v>
      </c>
      <c r="EO274">
        <v>3285</v>
      </c>
      <c r="EP274">
        <v>10</v>
      </c>
      <c r="EX274">
        <v>3489</v>
      </c>
      <c r="EY274">
        <v>12</v>
      </c>
      <c r="FG274">
        <v>3563</v>
      </c>
      <c r="FH274">
        <v>7</v>
      </c>
    </row>
    <row r="275" spans="1:164" x14ac:dyDescent="0.25">
      <c r="A275">
        <v>274</v>
      </c>
      <c r="B275" s="1">
        <v>36</v>
      </c>
      <c r="J275">
        <v>277</v>
      </c>
      <c r="K275">
        <v>25</v>
      </c>
      <c r="S275">
        <v>347</v>
      </c>
      <c r="T275">
        <v>11</v>
      </c>
      <c r="AB275">
        <v>394</v>
      </c>
      <c r="AC275">
        <v>17</v>
      </c>
      <c r="AK275">
        <v>490</v>
      </c>
      <c r="AL275">
        <v>6</v>
      </c>
      <c r="AT275">
        <v>539</v>
      </c>
      <c r="AU275">
        <v>6</v>
      </c>
      <c r="BC275">
        <v>746</v>
      </c>
      <c r="BD275">
        <v>3</v>
      </c>
      <c r="BL275">
        <v>671</v>
      </c>
      <c r="BM275">
        <v>19</v>
      </c>
      <c r="BU275">
        <v>757</v>
      </c>
      <c r="BV275">
        <v>5</v>
      </c>
      <c r="CD275">
        <v>804</v>
      </c>
      <c r="CE275">
        <v>7</v>
      </c>
      <c r="CM275">
        <v>1466</v>
      </c>
      <c r="CN275">
        <v>4</v>
      </c>
      <c r="CV275">
        <v>1762</v>
      </c>
      <c r="CW275">
        <v>3</v>
      </c>
      <c r="DE275">
        <v>2189</v>
      </c>
      <c r="DF275">
        <v>12</v>
      </c>
      <c r="DN275">
        <v>2512</v>
      </c>
      <c r="DO275">
        <v>15</v>
      </c>
      <c r="DW275">
        <v>2937</v>
      </c>
      <c r="DX275">
        <v>10</v>
      </c>
      <c r="EF275">
        <v>2965</v>
      </c>
      <c r="EG275">
        <v>8</v>
      </c>
      <c r="EO275">
        <v>3286</v>
      </c>
      <c r="EP275">
        <v>7</v>
      </c>
      <c r="EX275">
        <v>3490</v>
      </c>
      <c r="EY275">
        <v>9</v>
      </c>
      <c r="FG275">
        <v>3564</v>
      </c>
      <c r="FH275">
        <v>8</v>
      </c>
    </row>
    <row r="276" spans="1:164" x14ac:dyDescent="0.25">
      <c r="A276">
        <v>275</v>
      </c>
      <c r="B276" s="1">
        <v>26</v>
      </c>
      <c r="J276">
        <v>278</v>
      </c>
      <c r="K276">
        <v>31</v>
      </c>
      <c r="S276">
        <v>348</v>
      </c>
      <c r="T276">
        <v>12</v>
      </c>
      <c r="AB276">
        <v>395</v>
      </c>
      <c r="AC276">
        <v>21</v>
      </c>
      <c r="AK276">
        <v>491</v>
      </c>
      <c r="AL276">
        <v>5</v>
      </c>
      <c r="AT276">
        <v>540</v>
      </c>
      <c r="AU276">
        <v>12</v>
      </c>
      <c r="BC276">
        <v>747</v>
      </c>
      <c r="BD276">
        <v>7</v>
      </c>
      <c r="BL276">
        <v>672</v>
      </c>
      <c r="BM276">
        <v>20</v>
      </c>
      <c r="BU276">
        <v>758</v>
      </c>
      <c r="BV276">
        <v>4</v>
      </c>
      <c r="CD276">
        <v>805</v>
      </c>
      <c r="CE276">
        <v>8</v>
      </c>
      <c r="CM276">
        <v>1467</v>
      </c>
      <c r="CN276">
        <v>10</v>
      </c>
      <c r="CV276">
        <v>1763</v>
      </c>
      <c r="CW276">
        <v>7</v>
      </c>
      <c r="DE276">
        <v>2190</v>
      </c>
      <c r="DF276">
        <v>6</v>
      </c>
      <c r="DN276">
        <v>2513</v>
      </c>
      <c r="DO276">
        <v>12</v>
      </c>
      <c r="DW276">
        <v>2938</v>
      </c>
      <c r="DX276">
        <v>9</v>
      </c>
      <c r="EF276">
        <v>2966</v>
      </c>
      <c r="EG276">
        <v>15</v>
      </c>
      <c r="EO276">
        <v>3287</v>
      </c>
      <c r="EP276">
        <v>16</v>
      </c>
      <c r="EX276">
        <v>3491</v>
      </c>
      <c r="EY276">
        <v>9</v>
      </c>
      <c r="FG276">
        <v>3565</v>
      </c>
      <c r="FH276">
        <v>5</v>
      </c>
    </row>
    <row r="277" spans="1:164" x14ac:dyDescent="0.25">
      <c r="A277">
        <v>276</v>
      </c>
      <c r="B277" s="1">
        <v>50</v>
      </c>
      <c r="J277">
        <v>279</v>
      </c>
      <c r="K277">
        <v>34</v>
      </c>
      <c r="S277">
        <v>349</v>
      </c>
      <c r="T277">
        <v>4</v>
      </c>
      <c r="AB277">
        <v>396</v>
      </c>
      <c r="AC277">
        <v>20</v>
      </c>
      <c r="AK277">
        <v>492</v>
      </c>
      <c r="AL277">
        <v>11</v>
      </c>
      <c r="AT277">
        <v>541</v>
      </c>
      <c r="AU277">
        <v>6</v>
      </c>
      <c r="BC277">
        <v>748</v>
      </c>
      <c r="BD277">
        <v>4</v>
      </c>
      <c r="BL277">
        <v>673</v>
      </c>
      <c r="BM277">
        <v>11</v>
      </c>
      <c r="BU277">
        <v>759</v>
      </c>
      <c r="BV277">
        <v>10</v>
      </c>
      <c r="CD277">
        <v>806</v>
      </c>
      <c r="CE277">
        <v>10</v>
      </c>
      <c r="CM277">
        <v>1468</v>
      </c>
      <c r="CN277">
        <v>12</v>
      </c>
      <c r="CV277">
        <v>1764</v>
      </c>
      <c r="CW277">
        <v>9</v>
      </c>
      <c r="DE277">
        <v>2191</v>
      </c>
      <c r="DF277">
        <v>13</v>
      </c>
      <c r="DN277">
        <v>2514</v>
      </c>
      <c r="DO277">
        <v>10</v>
      </c>
      <c r="DW277">
        <v>2939</v>
      </c>
      <c r="DX277">
        <v>12</v>
      </c>
      <c r="EF277">
        <v>2967</v>
      </c>
      <c r="EG277">
        <v>10</v>
      </c>
      <c r="EO277">
        <v>3288</v>
      </c>
      <c r="EP277">
        <v>8</v>
      </c>
      <c r="EX277">
        <v>3492</v>
      </c>
      <c r="EY277">
        <v>5</v>
      </c>
      <c r="FG277">
        <v>3566</v>
      </c>
      <c r="FH277">
        <v>13</v>
      </c>
    </row>
    <row r="278" spans="1:164" x14ac:dyDescent="0.25">
      <c r="A278">
        <v>277</v>
      </c>
      <c r="B278" s="1">
        <v>44</v>
      </c>
      <c r="J278">
        <v>280</v>
      </c>
      <c r="K278">
        <v>20</v>
      </c>
      <c r="S278">
        <v>350</v>
      </c>
      <c r="T278">
        <v>11</v>
      </c>
      <c r="AB278">
        <v>397</v>
      </c>
      <c r="AC278">
        <v>16</v>
      </c>
      <c r="AK278">
        <v>493</v>
      </c>
      <c r="AL278">
        <v>5</v>
      </c>
      <c r="AT278">
        <v>542</v>
      </c>
      <c r="AU278">
        <v>10</v>
      </c>
      <c r="BC278">
        <v>749</v>
      </c>
      <c r="BD278">
        <v>4</v>
      </c>
      <c r="BL278">
        <v>674</v>
      </c>
      <c r="BM278">
        <v>19</v>
      </c>
      <c r="BU278">
        <v>760</v>
      </c>
      <c r="BV278">
        <v>6</v>
      </c>
      <c r="CD278">
        <v>807</v>
      </c>
      <c r="CE278">
        <v>15</v>
      </c>
      <c r="CM278">
        <v>1469</v>
      </c>
      <c r="CN278">
        <v>3</v>
      </c>
      <c r="CV278">
        <v>1765</v>
      </c>
      <c r="CW278">
        <v>10</v>
      </c>
      <c r="DE278">
        <v>2192</v>
      </c>
      <c r="DF278">
        <v>8</v>
      </c>
      <c r="DN278">
        <v>2515</v>
      </c>
      <c r="DO278">
        <v>13</v>
      </c>
      <c r="DW278">
        <v>2940</v>
      </c>
      <c r="DX278">
        <v>11</v>
      </c>
      <c r="EF278">
        <v>2968</v>
      </c>
      <c r="EG278">
        <v>12</v>
      </c>
      <c r="EO278">
        <v>3289</v>
      </c>
      <c r="EP278">
        <v>9</v>
      </c>
      <c r="EX278">
        <v>3493</v>
      </c>
      <c r="EY278">
        <v>10</v>
      </c>
      <c r="FG278">
        <v>3567</v>
      </c>
      <c r="FH278">
        <v>6</v>
      </c>
    </row>
    <row r="279" spans="1:164" x14ac:dyDescent="0.25">
      <c r="A279">
        <v>278</v>
      </c>
      <c r="B279" s="1">
        <v>42</v>
      </c>
      <c r="J279">
        <v>281</v>
      </c>
      <c r="K279">
        <v>31</v>
      </c>
      <c r="S279">
        <v>351</v>
      </c>
      <c r="T279">
        <v>8</v>
      </c>
      <c r="AB279">
        <v>398</v>
      </c>
      <c r="AC279">
        <v>14</v>
      </c>
      <c r="AK279">
        <v>494</v>
      </c>
      <c r="AL279">
        <v>4</v>
      </c>
      <c r="AT279">
        <v>543</v>
      </c>
      <c r="AU279">
        <v>8</v>
      </c>
      <c r="BC279">
        <v>750</v>
      </c>
      <c r="BD279">
        <v>8</v>
      </c>
      <c r="BL279">
        <v>675</v>
      </c>
      <c r="BM279">
        <v>11</v>
      </c>
      <c r="BU279">
        <v>761</v>
      </c>
      <c r="BV279">
        <v>12</v>
      </c>
      <c r="CD279">
        <v>808</v>
      </c>
      <c r="CE279">
        <v>10</v>
      </c>
      <c r="CM279">
        <v>1470</v>
      </c>
      <c r="CN279">
        <v>8</v>
      </c>
      <c r="CV279">
        <v>1766</v>
      </c>
      <c r="CW279">
        <v>11</v>
      </c>
      <c r="DE279">
        <v>2193</v>
      </c>
      <c r="DF279">
        <v>12</v>
      </c>
      <c r="DN279">
        <v>2516</v>
      </c>
      <c r="DO279">
        <v>9</v>
      </c>
      <c r="DW279">
        <v>2941</v>
      </c>
      <c r="DX279">
        <v>5</v>
      </c>
      <c r="EF279">
        <v>2969</v>
      </c>
      <c r="EG279">
        <v>7</v>
      </c>
      <c r="EO279">
        <v>3290</v>
      </c>
      <c r="EP279">
        <v>11</v>
      </c>
      <c r="EX279">
        <v>3494</v>
      </c>
      <c r="EY279">
        <v>13</v>
      </c>
      <c r="FG279">
        <v>3568</v>
      </c>
      <c r="FH279">
        <v>8</v>
      </c>
    </row>
    <row r="280" spans="1:164" x14ac:dyDescent="0.25">
      <c r="A280">
        <v>279</v>
      </c>
      <c r="B280" s="1">
        <v>54</v>
      </c>
      <c r="J280">
        <v>282</v>
      </c>
      <c r="K280">
        <v>38</v>
      </c>
      <c r="S280">
        <v>352</v>
      </c>
      <c r="T280">
        <v>15</v>
      </c>
      <c r="AB280">
        <v>399</v>
      </c>
      <c r="AC280">
        <v>13</v>
      </c>
      <c r="AK280">
        <v>495</v>
      </c>
      <c r="AL280">
        <v>8</v>
      </c>
      <c r="AT280">
        <v>544</v>
      </c>
      <c r="AU280">
        <v>10</v>
      </c>
      <c r="BC280">
        <v>751</v>
      </c>
      <c r="BD280">
        <v>7</v>
      </c>
      <c r="BL280">
        <v>676</v>
      </c>
      <c r="BM280">
        <v>16</v>
      </c>
      <c r="BU280">
        <v>762</v>
      </c>
      <c r="BV280">
        <v>6</v>
      </c>
      <c r="CD280">
        <v>809</v>
      </c>
      <c r="CE280">
        <v>7</v>
      </c>
      <c r="CM280">
        <v>1471</v>
      </c>
      <c r="CN280">
        <v>8</v>
      </c>
      <c r="CV280">
        <v>1767</v>
      </c>
      <c r="CW280">
        <v>7</v>
      </c>
      <c r="DE280">
        <v>2194</v>
      </c>
      <c r="DF280">
        <v>8</v>
      </c>
      <c r="DN280">
        <v>2517</v>
      </c>
      <c r="DO280">
        <v>11</v>
      </c>
      <c r="DW280">
        <v>2942</v>
      </c>
      <c r="DX280">
        <v>6</v>
      </c>
      <c r="EF280">
        <v>2970</v>
      </c>
      <c r="EG280">
        <v>12</v>
      </c>
      <c r="EO280">
        <v>3291</v>
      </c>
      <c r="EP280">
        <v>8</v>
      </c>
      <c r="EX280">
        <v>3495</v>
      </c>
      <c r="EY280">
        <v>12</v>
      </c>
      <c r="FG280">
        <v>3569</v>
      </c>
      <c r="FH280">
        <v>11</v>
      </c>
    </row>
    <row r="281" spans="1:164" x14ac:dyDescent="0.25">
      <c r="A281">
        <v>280</v>
      </c>
      <c r="B281" s="1">
        <v>46</v>
      </c>
      <c r="J281">
        <v>283</v>
      </c>
      <c r="K281">
        <v>27</v>
      </c>
      <c r="S281">
        <v>353</v>
      </c>
      <c r="T281">
        <v>6</v>
      </c>
      <c r="AB281">
        <v>400</v>
      </c>
      <c r="AC281">
        <v>15</v>
      </c>
      <c r="AK281">
        <v>496</v>
      </c>
      <c r="AL281">
        <v>9</v>
      </c>
      <c r="AT281">
        <v>545</v>
      </c>
      <c r="AU281">
        <v>7</v>
      </c>
      <c r="BC281">
        <v>752</v>
      </c>
      <c r="BD281">
        <v>7</v>
      </c>
      <c r="BL281">
        <v>677</v>
      </c>
      <c r="BM281">
        <v>18</v>
      </c>
      <c r="BU281">
        <v>763</v>
      </c>
      <c r="BV281">
        <v>12</v>
      </c>
      <c r="CD281">
        <v>810</v>
      </c>
      <c r="CE281">
        <v>18</v>
      </c>
      <c r="CM281">
        <v>1472</v>
      </c>
      <c r="CN281">
        <v>11</v>
      </c>
      <c r="CV281">
        <v>1768</v>
      </c>
      <c r="CW281">
        <v>6</v>
      </c>
      <c r="DE281">
        <v>2195</v>
      </c>
      <c r="DF281">
        <v>9</v>
      </c>
      <c r="DN281">
        <v>2518</v>
      </c>
      <c r="DO281">
        <v>12</v>
      </c>
      <c r="DW281">
        <v>2943</v>
      </c>
      <c r="DX281">
        <v>9</v>
      </c>
      <c r="EF281">
        <v>2971</v>
      </c>
      <c r="EG281">
        <v>4</v>
      </c>
      <c r="EO281">
        <v>3292</v>
      </c>
      <c r="EP281">
        <v>9</v>
      </c>
      <c r="EX281">
        <v>3496</v>
      </c>
      <c r="EY281">
        <v>9</v>
      </c>
      <c r="FG281">
        <v>3570</v>
      </c>
      <c r="FH281">
        <v>10</v>
      </c>
    </row>
    <row r="282" spans="1:164" x14ac:dyDescent="0.25">
      <c r="A282">
        <v>281</v>
      </c>
      <c r="B282" s="1">
        <v>45</v>
      </c>
      <c r="J282">
        <v>284</v>
      </c>
      <c r="K282">
        <v>29</v>
      </c>
      <c r="S282">
        <v>354</v>
      </c>
      <c r="T282">
        <v>14</v>
      </c>
      <c r="AB282">
        <v>401</v>
      </c>
      <c r="AC282">
        <v>10</v>
      </c>
      <c r="AK282">
        <v>497</v>
      </c>
      <c r="AL282">
        <v>7</v>
      </c>
      <c r="AT282">
        <v>546</v>
      </c>
      <c r="AU282">
        <v>8</v>
      </c>
      <c r="BC282">
        <v>753</v>
      </c>
      <c r="BD282">
        <v>10</v>
      </c>
      <c r="BL282">
        <v>678</v>
      </c>
      <c r="BM282">
        <v>16</v>
      </c>
      <c r="BU282">
        <v>764</v>
      </c>
      <c r="BV282">
        <v>8</v>
      </c>
      <c r="CD282">
        <v>811</v>
      </c>
      <c r="CE282">
        <v>10</v>
      </c>
      <c r="CM282">
        <v>1473</v>
      </c>
      <c r="CN282">
        <v>4</v>
      </c>
      <c r="CV282">
        <v>1769</v>
      </c>
      <c r="CW282">
        <v>10</v>
      </c>
      <c r="DE282">
        <v>2196</v>
      </c>
      <c r="DF282">
        <v>5</v>
      </c>
      <c r="DN282">
        <v>2519</v>
      </c>
      <c r="DO282">
        <v>7</v>
      </c>
      <c r="DW282">
        <v>2944</v>
      </c>
      <c r="DX282">
        <v>8</v>
      </c>
      <c r="EF282">
        <v>2972</v>
      </c>
      <c r="EG282">
        <v>7</v>
      </c>
      <c r="EO282">
        <v>3293</v>
      </c>
      <c r="EP282">
        <v>10</v>
      </c>
      <c r="EX282">
        <v>3497</v>
      </c>
      <c r="EY282">
        <v>9</v>
      </c>
      <c r="FG282">
        <v>3571</v>
      </c>
      <c r="FH282">
        <v>10</v>
      </c>
    </row>
    <row r="283" spans="1:164" x14ac:dyDescent="0.25">
      <c r="A283">
        <v>282</v>
      </c>
      <c r="B283" s="1">
        <v>48</v>
      </c>
      <c r="J283">
        <v>285</v>
      </c>
      <c r="K283">
        <v>38</v>
      </c>
      <c r="S283">
        <v>355</v>
      </c>
      <c r="T283">
        <v>12</v>
      </c>
      <c r="AB283">
        <v>402</v>
      </c>
      <c r="AC283">
        <v>22</v>
      </c>
      <c r="AK283">
        <v>498</v>
      </c>
      <c r="AL283">
        <v>14</v>
      </c>
      <c r="AT283">
        <v>547</v>
      </c>
      <c r="AU283">
        <v>10</v>
      </c>
      <c r="BC283">
        <v>754</v>
      </c>
      <c r="BD283">
        <v>10</v>
      </c>
      <c r="BL283">
        <v>679</v>
      </c>
      <c r="BM283">
        <v>10</v>
      </c>
      <c r="BU283">
        <v>765</v>
      </c>
      <c r="BV283">
        <v>7</v>
      </c>
      <c r="CD283">
        <v>812</v>
      </c>
      <c r="CE283">
        <v>10</v>
      </c>
      <c r="CM283">
        <v>1474</v>
      </c>
      <c r="CN283">
        <v>10</v>
      </c>
      <c r="CV283">
        <v>1770</v>
      </c>
      <c r="CW283">
        <v>6</v>
      </c>
      <c r="DE283">
        <v>2197</v>
      </c>
      <c r="DF283">
        <v>18</v>
      </c>
      <c r="DN283">
        <v>2520</v>
      </c>
      <c r="DO283">
        <v>11</v>
      </c>
      <c r="DW283">
        <v>2945</v>
      </c>
      <c r="DX283">
        <v>6</v>
      </c>
      <c r="EF283">
        <v>2973</v>
      </c>
      <c r="EG283">
        <v>12</v>
      </c>
      <c r="EO283">
        <v>3294</v>
      </c>
      <c r="EP283">
        <v>19</v>
      </c>
      <c r="EX283">
        <v>3498</v>
      </c>
      <c r="EY283">
        <v>13</v>
      </c>
      <c r="FG283">
        <v>3572</v>
      </c>
      <c r="FH283">
        <v>12</v>
      </c>
    </row>
    <row r="284" spans="1:164" x14ac:dyDescent="0.25">
      <c r="A284">
        <v>283</v>
      </c>
      <c r="B284" s="1">
        <v>27</v>
      </c>
      <c r="J284">
        <v>286</v>
      </c>
      <c r="K284">
        <v>28</v>
      </c>
      <c r="S284">
        <v>356</v>
      </c>
      <c r="T284">
        <v>17</v>
      </c>
      <c r="AB284">
        <v>403</v>
      </c>
      <c r="AC284">
        <v>18</v>
      </c>
      <c r="AK284">
        <v>499</v>
      </c>
      <c r="AL284">
        <v>7</v>
      </c>
      <c r="AT284">
        <v>548</v>
      </c>
      <c r="AU284">
        <v>15</v>
      </c>
      <c r="BC284">
        <v>755</v>
      </c>
      <c r="BD284">
        <v>8</v>
      </c>
      <c r="BL284">
        <v>680</v>
      </c>
      <c r="BM284">
        <v>15</v>
      </c>
      <c r="BU284">
        <v>766</v>
      </c>
      <c r="BV284">
        <v>7</v>
      </c>
      <c r="CD284">
        <v>813</v>
      </c>
      <c r="CE284">
        <v>10</v>
      </c>
      <c r="CM284">
        <v>1475</v>
      </c>
      <c r="CN284">
        <v>5</v>
      </c>
      <c r="CV284">
        <v>1771</v>
      </c>
      <c r="CW284">
        <v>4</v>
      </c>
      <c r="DE284">
        <v>2198</v>
      </c>
      <c r="DF284">
        <v>2</v>
      </c>
      <c r="DN284">
        <v>2521</v>
      </c>
      <c r="DO284">
        <v>8</v>
      </c>
      <c r="DW284">
        <v>2946</v>
      </c>
      <c r="DX284">
        <v>7</v>
      </c>
      <c r="EF284">
        <v>2974</v>
      </c>
      <c r="EG284">
        <v>10</v>
      </c>
      <c r="EO284">
        <v>3295</v>
      </c>
      <c r="EP284">
        <v>10</v>
      </c>
      <c r="EX284">
        <v>3499</v>
      </c>
      <c r="EY284">
        <v>5</v>
      </c>
      <c r="FG284">
        <v>3573</v>
      </c>
      <c r="FH284">
        <v>5</v>
      </c>
    </row>
    <row r="285" spans="1:164" x14ac:dyDescent="0.25">
      <c r="A285">
        <v>284</v>
      </c>
      <c r="B285" s="1">
        <v>37</v>
      </c>
      <c r="J285">
        <v>287</v>
      </c>
      <c r="K285">
        <v>32</v>
      </c>
      <c r="S285">
        <v>357</v>
      </c>
      <c r="T285">
        <v>5</v>
      </c>
      <c r="AB285">
        <v>404</v>
      </c>
      <c r="AC285">
        <v>18</v>
      </c>
      <c r="AK285">
        <v>500</v>
      </c>
      <c r="AL285">
        <v>9</v>
      </c>
      <c r="AT285">
        <v>549</v>
      </c>
      <c r="AU285">
        <v>11</v>
      </c>
      <c r="BC285">
        <v>756</v>
      </c>
      <c r="BD285">
        <v>6</v>
      </c>
      <c r="BL285">
        <v>681</v>
      </c>
      <c r="BM285">
        <v>12</v>
      </c>
      <c r="BU285">
        <v>767</v>
      </c>
      <c r="BV285">
        <v>12</v>
      </c>
      <c r="CD285">
        <v>814</v>
      </c>
      <c r="CE285">
        <v>16</v>
      </c>
      <c r="CM285">
        <v>1476</v>
      </c>
      <c r="CN285">
        <v>7</v>
      </c>
      <c r="CV285">
        <v>1772</v>
      </c>
      <c r="CW285">
        <v>6</v>
      </c>
      <c r="DE285">
        <v>2199</v>
      </c>
      <c r="DF285">
        <v>9</v>
      </c>
      <c r="DN285">
        <v>2522</v>
      </c>
      <c r="DO285">
        <v>10</v>
      </c>
      <c r="DW285">
        <v>2947</v>
      </c>
      <c r="DX285">
        <v>2</v>
      </c>
      <c r="EF285">
        <v>2975</v>
      </c>
      <c r="EG285">
        <v>9</v>
      </c>
      <c r="EO285">
        <v>3296</v>
      </c>
      <c r="EP285">
        <v>13</v>
      </c>
      <c r="EX285">
        <v>3500</v>
      </c>
      <c r="EY285">
        <v>3</v>
      </c>
      <c r="FG285">
        <v>3574</v>
      </c>
      <c r="FH285">
        <v>11</v>
      </c>
    </row>
    <row r="286" spans="1:164" x14ac:dyDescent="0.25">
      <c r="A286">
        <v>285</v>
      </c>
      <c r="B286" s="1">
        <v>48</v>
      </c>
      <c r="J286">
        <v>288</v>
      </c>
      <c r="K286">
        <v>29</v>
      </c>
      <c r="S286">
        <v>358</v>
      </c>
      <c r="T286">
        <v>13</v>
      </c>
      <c r="AB286">
        <v>405</v>
      </c>
      <c r="AC286">
        <v>13</v>
      </c>
      <c r="AK286">
        <v>501</v>
      </c>
      <c r="AL286">
        <v>4</v>
      </c>
      <c r="AT286">
        <v>550</v>
      </c>
      <c r="AU286">
        <v>12</v>
      </c>
      <c r="BC286">
        <v>757</v>
      </c>
      <c r="BD286">
        <v>5</v>
      </c>
      <c r="BL286">
        <v>682</v>
      </c>
      <c r="BM286">
        <v>13</v>
      </c>
      <c r="BU286">
        <v>768</v>
      </c>
      <c r="BV286">
        <v>4</v>
      </c>
      <c r="CD286">
        <v>815</v>
      </c>
      <c r="CE286">
        <v>15</v>
      </c>
      <c r="CM286">
        <v>1477</v>
      </c>
      <c r="CN286">
        <v>9</v>
      </c>
      <c r="CV286">
        <v>1773</v>
      </c>
      <c r="CW286">
        <v>6</v>
      </c>
      <c r="DE286">
        <v>2200</v>
      </c>
      <c r="DF286">
        <v>14</v>
      </c>
      <c r="DN286">
        <v>2523</v>
      </c>
      <c r="DO286">
        <v>14</v>
      </c>
      <c r="DW286">
        <v>2948</v>
      </c>
      <c r="DX286">
        <v>7</v>
      </c>
      <c r="EF286">
        <v>2976</v>
      </c>
      <c r="EG286">
        <v>12</v>
      </c>
      <c r="EO286">
        <v>3297</v>
      </c>
      <c r="EP286">
        <v>9</v>
      </c>
      <c r="EX286">
        <v>3501</v>
      </c>
      <c r="EY286">
        <v>12</v>
      </c>
      <c r="FG286">
        <v>3575</v>
      </c>
      <c r="FH286">
        <v>13</v>
      </c>
    </row>
    <row r="287" spans="1:164" x14ac:dyDescent="0.25">
      <c r="A287">
        <v>286</v>
      </c>
      <c r="B287" s="1">
        <v>31</v>
      </c>
      <c r="J287">
        <v>289</v>
      </c>
      <c r="K287">
        <v>23</v>
      </c>
      <c r="S287">
        <v>359</v>
      </c>
      <c r="T287">
        <v>10</v>
      </c>
      <c r="AB287">
        <v>406</v>
      </c>
      <c r="AC287">
        <v>24</v>
      </c>
      <c r="AK287">
        <v>502</v>
      </c>
      <c r="AL287">
        <v>8</v>
      </c>
      <c r="AT287">
        <v>551</v>
      </c>
      <c r="AU287">
        <v>9</v>
      </c>
      <c r="BC287">
        <v>758</v>
      </c>
      <c r="BD287">
        <v>8</v>
      </c>
      <c r="BL287">
        <v>683</v>
      </c>
      <c r="BM287">
        <v>19</v>
      </c>
      <c r="BU287">
        <v>769</v>
      </c>
      <c r="BV287">
        <v>13</v>
      </c>
      <c r="CD287">
        <v>816</v>
      </c>
      <c r="CE287">
        <v>15</v>
      </c>
      <c r="CM287">
        <v>1478</v>
      </c>
      <c r="CN287">
        <v>10</v>
      </c>
      <c r="CV287">
        <v>1774</v>
      </c>
      <c r="CW287">
        <v>7</v>
      </c>
      <c r="DE287">
        <v>2201</v>
      </c>
      <c r="DF287">
        <v>5</v>
      </c>
      <c r="DN287">
        <v>2524</v>
      </c>
      <c r="DO287">
        <v>11</v>
      </c>
      <c r="DW287">
        <v>2949</v>
      </c>
      <c r="DX287">
        <v>7</v>
      </c>
      <c r="EF287">
        <v>2977</v>
      </c>
      <c r="EG287">
        <v>9</v>
      </c>
      <c r="EO287">
        <v>3298</v>
      </c>
      <c r="EP287">
        <v>6</v>
      </c>
      <c r="EX287">
        <v>3502</v>
      </c>
      <c r="EY287">
        <v>11</v>
      </c>
      <c r="FG287">
        <v>3576</v>
      </c>
      <c r="FH287">
        <v>13</v>
      </c>
    </row>
    <row r="288" spans="1:164" x14ac:dyDescent="0.25">
      <c r="A288">
        <v>287</v>
      </c>
      <c r="B288" s="1">
        <v>33</v>
      </c>
      <c r="J288">
        <v>290</v>
      </c>
      <c r="K288">
        <v>17</v>
      </c>
      <c r="S288">
        <v>360</v>
      </c>
      <c r="T288">
        <v>10</v>
      </c>
      <c r="AB288">
        <v>407</v>
      </c>
      <c r="AC288">
        <v>14</v>
      </c>
      <c r="AK288">
        <v>503</v>
      </c>
      <c r="AL288">
        <v>10</v>
      </c>
      <c r="AT288">
        <v>552</v>
      </c>
      <c r="AU288">
        <v>19</v>
      </c>
      <c r="BC288">
        <v>759</v>
      </c>
      <c r="BD288">
        <v>6</v>
      </c>
      <c r="BL288">
        <v>684</v>
      </c>
      <c r="BM288">
        <v>15</v>
      </c>
      <c r="BU288">
        <v>770</v>
      </c>
      <c r="BV288">
        <v>9</v>
      </c>
      <c r="CD288">
        <v>817</v>
      </c>
      <c r="CE288">
        <v>14</v>
      </c>
      <c r="CM288">
        <v>1479</v>
      </c>
      <c r="CN288">
        <v>12</v>
      </c>
      <c r="CV288">
        <v>1775</v>
      </c>
      <c r="CW288">
        <v>5</v>
      </c>
      <c r="DE288">
        <v>2202</v>
      </c>
      <c r="DF288">
        <v>10</v>
      </c>
      <c r="DN288">
        <v>2525</v>
      </c>
      <c r="DO288">
        <v>8</v>
      </c>
      <c r="DW288">
        <v>2950</v>
      </c>
      <c r="DX288">
        <v>9</v>
      </c>
      <c r="EF288">
        <v>2978</v>
      </c>
      <c r="EG288">
        <v>10</v>
      </c>
      <c r="EO288">
        <v>3299</v>
      </c>
      <c r="EP288">
        <v>9</v>
      </c>
      <c r="EX288">
        <v>3503</v>
      </c>
      <c r="EY288">
        <v>14</v>
      </c>
      <c r="FG288">
        <v>3577</v>
      </c>
      <c r="FH288">
        <v>7</v>
      </c>
    </row>
    <row r="289" spans="1:164" x14ac:dyDescent="0.25">
      <c r="A289">
        <v>288</v>
      </c>
      <c r="B289" s="1">
        <v>36</v>
      </c>
      <c r="J289">
        <v>291</v>
      </c>
      <c r="K289">
        <v>32</v>
      </c>
      <c r="S289">
        <v>361</v>
      </c>
      <c r="T289">
        <v>19</v>
      </c>
      <c r="AB289">
        <v>408</v>
      </c>
      <c r="AC289">
        <v>19</v>
      </c>
      <c r="AK289">
        <v>504</v>
      </c>
      <c r="AL289">
        <v>7</v>
      </c>
      <c r="AT289">
        <v>553</v>
      </c>
      <c r="AU289">
        <v>12</v>
      </c>
      <c r="BC289">
        <v>760</v>
      </c>
      <c r="BD289">
        <v>10</v>
      </c>
      <c r="BL289">
        <v>685</v>
      </c>
      <c r="BM289">
        <v>19</v>
      </c>
      <c r="BU289">
        <v>771</v>
      </c>
      <c r="BV289">
        <v>12</v>
      </c>
      <c r="CD289">
        <v>818</v>
      </c>
      <c r="CE289">
        <v>11</v>
      </c>
      <c r="CM289">
        <v>1480</v>
      </c>
      <c r="CN289">
        <v>7</v>
      </c>
      <c r="CV289">
        <v>1776</v>
      </c>
      <c r="CW289">
        <v>7</v>
      </c>
      <c r="DE289">
        <v>2203</v>
      </c>
      <c r="DF289">
        <v>8</v>
      </c>
      <c r="DN289">
        <v>2526</v>
      </c>
      <c r="DO289">
        <v>13</v>
      </c>
      <c r="DW289">
        <v>2951</v>
      </c>
      <c r="DX289">
        <v>8</v>
      </c>
      <c r="EF289">
        <v>2979</v>
      </c>
      <c r="EG289">
        <v>5</v>
      </c>
      <c r="EO289">
        <v>3300</v>
      </c>
      <c r="EP289">
        <v>12</v>
      </c>
      <c r="EX289">
        <v>3504</v>
      </c>
      <c r="EY289">
        <v>7</v>
      </c>
      <c r="FG289">
        <v>3578</v>
      </c>
      <c r="FH289">
        <v>6</v>
      </c>
    </row>
    <row r="290" spans="1:164" x14ac:dyDescent="0.25">
      <c r="A290">
        <v>289</v>
      </c>
      <c r="B290" s="1">
        <v>40</v>
      </c>
      <c r="J290">
        <v>292</v>
      </c>
      <c r="K290">
        <v>24</v>
      </c>
      <c r="S290">
        <v>362</v>
      </c>
      <c r="T290">
        <v>13</v>
      </c>
      <c r="AB290">
        <v>409</v>
      </c>
      <c r="AC290">
        <v>15</v>
      </c>
      <c r="AK290">
        <v>505</v>
      </c>
      <c r="AL290">
        <v>10</v>
      </c>
      <c r="AT290">
        <v>554</v>
      </c>
      <c r="AU290">
        <v>9</v>
      </c>
      <c r="BC290">
        <v>761</v>
      </c>
      <c r="BD290">
        <v>6</v>
      </c>
      <c r="BL290">
        <v>686</v>
      </c>
      <c r="BM290">
        <v>17</v>
      </c>
      <c r="BU290">
        <v>772</v>
      </c>
      <c r="BV290">
        <v>4</v>
      </c>
      <c r="CD290">
        <v>819</v>
      </c>
      <c r="CE290">
        <v>11</v>
      </c>
      <c r="CM290">
        <v>1481</v>
      </c>
      <c r="CN290">
        <v>7</v>
      </c>
      <c r="CV290">
        <v>1777</v>
      </c>
      <c r="CW290">
        <v>10</v>
      </c>
      <c r="DE290">
        <v>2204</v>
      </c>
      <c r="DF290">
        <v>9</v>
      </c>
      <c r="DN290">
        <v>2527</v>
      </c>
      <c r="DO290">
        <v>6</v>
      </c>
      <c r="DW290">
        <v>2952</v>
      </c>
      <c r="DX290">
        <v>7</v>
      </c>
      <c r="EF290">
        <v>2980</v>
      </c>
      <c r="EG290">
        <v>7</v>
      </c>
      <c r="EO290">
        <v>3301</v>
      </c>
      <c r="EP290">
        <v>11</v>
      </c>
      <c r="EX290">
        <v>3505</v>
      </c>
      <c r="EY290">
        <v>4</v>
      </c>
      <c r="FG290">
        <v>3579</v>
      </c>
      <c r="FH290">
        <v>9</v>
      </c>
    </row>
    <row r="291" spans="1:164" x14ac:dyDescent="0.25">
      <c r="A291">
        <v>290</v>
      </c>
      <c r="B291" s="1">
        <v>46</v>
      </c>
      <c r="J291">
        <v>293</v>
      </c>
      <c r="K291">
        <v>19</v>
      </c>
      <c r="S291">
        <v>363</v>
      </c>
      <c r="T291">
        <v>10</v>
      </c>
      <c r="AB291">
        <v>410</v>
      </c>
      <c r="AC291">
        <v>10</v>
      </c>
      <c r="AK291">
        <v>506</v>
      </c>
      <c r="AL291">
        <v>11</v>
      </c>
      <c r="AT291">
        <v>555</v>
      </c>
      <c r="AU291">
        <v>6</v>
      </c>
      <c r="BC291">
        <v>762</v>
      </c>
      <c r="BD291">
        <v>12</v>
      </c>
      <c r="BL291">
        <v>687</v>
      </c>
      <c r="BM291">
        <v>25</v>
      </c>
      <c r="BU291">
        <v>773</v>
      </c>
      <c r="BV291">
        <v>15</v>
      </c>
      <c r="CD291">
        <v>820</v>
      </c>
      <c r="CE291">
        <v>10</v>
      </c>
      <c r="CM291">
        <v>1482</v>
      </c>
      <c r="CN291">
        <v>4</v>
      </c>
      <c r="CV291">
        <v>1778</v>
      </c>
      <c r="CW291">
        <v>6</v>
      </c>
      <c r="DE291">
        <v>2205</v>
      </c>
      <c r="DF291">
        <v>13</v>
      </c>
      <c r="DN291">
        <v>2528</v>
      </c>
      <c r="DO291">
        <v>6</v>
      </c>
      <c r="DW291">
        <v>2953</v>
      </c>
      <c r="DX291">
        <v>9</v>
      </c>
      <c r="EF291">
        <v>2981</v>
      </c>
      <c r="EG291">
        <v>10</v>
      </c>
      <c r="EO291">
        <v>3302</v>
      </c>
      <c r="EP291">
        <v>14</v>
      </c>
      <c r="EX291">
        <v>3506</v>
      </c>
      <c r="EY291">
        <v>15</v>
      </c>
      <c r="FG291">
        <v>3580</v>
      </c>
      <c r="FH291">
        <v>9</v>
      </c>
    </row>
    <row r="292" spans="1:164" x14ac:dyDescent="0.25">
      <c r="A292">
        <v>291</v>
      </c>
      <c r="B292" s="1">
        <v>32</v>
      </c>
      <c r="J292">
        <v>294</v>
      </c>
      <c r="K292">
        <v>37</v>
      </c>
      <c r="S292">
        <v>364</v>
      </c>
      <c r="T292">
        <v>9</v>
      </c>
      <c r="AB292">
        <v>411</v>
      </c>
      <c r="AC292">
        <v>19</v>
      </c>
      <c r="AK292">
        <v>507</v>
      </c>
      <c r="AL292">
        <v>13</v>
      </c>
      <c r="AT292">
        <v>556</v>
      </c>
      <c r="AU292">
        <v>14</v>
      </c>
      <c r="BC292">
        <v>763</v>
      </c>
      <c r="BD292">
        <v>11</v>
      </c>
      <c r="BL292">
        <v>688</v>
      </c>
      <c r="BM292">
        <v>19</v>
      </c>
      <c r="BU292">
        <v>774</v>
      </c>
      <c r="BV292">
        <v>11</v>
      </c>
      <c r="CD292">
        <v>821</v>
      </c>
      <c r="CE292">
        <v>13</v>
      </c>
      <c r="CM292">
        <v>1483</v>
      </c>
      <c r="CN292">
        <v>12</v>
      </c>
      <c r="CV292">
        <v>1779</v>
      </c>
      <c r="CW292">
        <v>10</v>
      </c>
      <c r="DE292">
        <v>2206</v>
      </c>
      <c r="DF292">
        <v>12</v>
      </c>
      <c r="DN292">
        <v>2529</v>
      </c>
      <c r="DO292">
        <v>15</v>
      </c>
      <c r="DW292">
        <v>2954</v>
      </c>
      <c r="DX292">
        <v>11</v>
      </c>
      <c r="EF292">
        <v>2982</v>
      </c>
      <c r="EG292">
        <v>8</v>
      </c>
      <c r="EO292">
        <v>3303</v>
      </c>
      <c r="EP292">
        <v>13</v>
      </c>
      <c r="EX292">
        <v>3507</v>
      </c>
      <c r="EY292">
        <v>16</v>
      </c>
      <c r="FG292">
        <v>3581</v>
      </c>
      <c r="FH292">
        <v>12</v>
      </c>
    </row>
    <row r="293" spans="1:164" x14ac:dyDescent="0.25">
      <c r="A293">
        <v>292</v>
      </c>
      <c r="B293" s="1">
        <v>41</v>
      </c>
      <c r="J293">
        <v>295</v>
      </c>
      <c r="K293">
        <v>21</v>
      </c>
      <c r="S293">
        <v>365</v>
      </c>
      <c r="T293">
        <v>16</v>
      </c>
      <c r="AB293">
        <v>412</v>
      </c>
      <c r="AC293">
        <v>15</v>
      </c>
      <c r="AK293">
        <v>508</v>
      </c>
      <c r="AL293">
        <v>8</v>
      </c>
      <c r="AT293">
        <v>557</v>
      </c>
      <c r="AU293">
        <v>15</v>
      </c>
      <c r="BC293">
        <v>764</v>
      </c>
      <c r="BD293">
        <v>7</v>
      </c>
      <c r="BL293">
        <v>689</v>
      </c>
      <c r="BM293">
        <v>12</v>
      </c>
      <c r="BU293">
        <v>775</v>
      </c>
      <c r="BV293">
        <v>10</v>
      </c>
      <c r="CD293">
        <v>822</v>
      </c>
      <c r="CE293">
        <v>9</v>
      </c>
      <c r="CM293">
        <v>1484</v>
      </c>
      <c r="CN293">
        <v>12</v>
      </c>
      <c r="CV293">
        <v>1780</v>
      </c>
      <c r="CW293">
        <v>12</v>
      </c>
      <c r="DE293">
        <v>2207</v>
      </c>
      <c r="DF293">
        <v>15</v>
      </c>
      <c r="DN293">
        <v>2530</v>
      </c>
      <c r="DO293">
        <v>13</v>
      </c>
      <c r="DW293">
        <v>2955</v>
      </c>
      <c r="DX293">
        <v>6</v>
      </c>
      <c r="EF293">
        <v>2983</v>
      </c>
      <c r="EG293">
        <v>6</v>
      </c>
      <c r="EO293">
        <v>3304</v>
      </c>
      <c r="EP293">
        <v>9</v>
      </c>
      <c r="EX293">
        <v>3508</v>
      </c>
      <c r="EY293">
        <v>8</v>
      </c>
      <c r="FG293">
        <v>3582</v>
      </c>
      <c r="FH293">
        <v>7</v>
      </c>
    </row>
    <row r="294" spans="1:164" x14ac:dyDescent="0.25">
      <c r="A294">
        <v>293</v>
      </c>
      <c r="B294" s="1">
        <v>36</v>
      </c>
      <c r="J294">
        <v>296</v>
      </c>
      <c r="K294">
        <v>20</v>
      </c>
      <c r="S294">
        <v>366</v>
      </c>
      <c r="T294">
        <v>9</v>
      </c>
      <c r="AB294">
        <v>413</v>
      </c>
      <c r="AC294">
        <v>19</v>
      </c>
      <c r="AK294">
        <v>509</v>
      </c>
      <c r="AL294">
        <v>6</v>
      </c>
      <c r="AT294">
        <v>558</v>
      </c>
      <c r="AU294">
        <v>8</v>
      </c>
      <c r="BC294">
        <v>765</v>
      </c>
      <c r="BD294">
        <v>9</v>
      </c>
      <c r="BL294">
        <v>690</v>
      </c>
      <c r="BM294">
        <v>22</v>
      </c>
      <c r="BU294">
        <v>776</v>
      </c>
      <c r="BV294">
        <v>11</v>
      </c>
      <c r="CD294">
        <v>823</v>
      </c>
      <c r="CE294">
        <v>10</v>
      </c>
      <c r="CM294">
        <v>1485</v>
      </c>
      <c r="CN294">
        <v>5</v>
      </c>
      <c r="CV294">
        <v>1781</v>
      </c>
      <c r="CW294">
        <v>14</v>
      </c>
      <c r="DE294">
        <v>2208</v>
      </c>
      <c r="DF294">
        <v>12</v>
      </c>
      <c r="DN294">
        <v>2531</v>
      </c>
      <c r="DO294">
        <v>9</v>
      </c>
      <c r="DW294">
        <v>2956</v>
      </c>
      <c r="DX294">
        <v>7</v>
      </c>
      <c r="EF294">
        <v>2984</v>
      </c>
      <c r="EG294">
        <v>14</v>
      </c>
      <c r="EO294">
        <v>3305</v>
      </c>
      <c r="EP294">
        <v>9</v>
      </c>
      <c r="EX294">
        <v>3509</v>
      </c>
      <c r="EY294">
        <v>9</v>
      </c>
      <c r="FG294">
        <v>3583</v>
      </c>
      <c r="FH294">
        <v>8</v>
      </c>
    </row>
    <row r="295" spans="1:164" x14ac:dyDescent="0.25">
      <c r="A295">
        <v>294</v>
      </c>
      <c r="B295" s="1">
        <v>43</v>
      </c>
      <c r="J295">
        <v>297</v>
      </c>
      <c r="K295">
        <v>27</v>
      </c>
      <c r="S295">
        <v>367</v>
      </c>
      <c r="T295">
        <v>15</v>
      </c>
      <c r="AB295">
        <v>414</v>
      </c>
      <c r="AC295">
        <v>18</v>
      </c>
      <c r="AK295">
        <v>510</v>
      </c>
      <c r="AL295">
        <v>8</v>
      </c>
      <c r="AT295">
        <v>559</v>
      </c>
      <c r="AU295">
        <v>5</v>
      </c>
      <c r="BC295">
        <v>766</v>
      </c>
      <c r="BD295">
        <v>5</v>
      </c>
      <c r="BL295">
        <v>691</v>
      </c>
      <c r="BM295">
        <v>12</v>
      </c>
      <c r="BU295">
        <v>777</v>
      </c>
      <c r="BV295">
        <v>8</v>
      </c>
      <c r="CD295">
        <v>824</v>
      </c>
      <c r="CE295">
        <v>11</v>
      </c>
      <c r="CM295">
        <v>1486</v>
      </c>
      <c r="CN295">
        <v>6</v>
      </c>
      <c r="CV295">
        <v>1782</v>
      </c>
      <c r="CW295">
        <v>16</v>
      </c>
      <c r="DE295">
        <v>2209</v>
      </c>
      <c r="DF295">
        <v>10</v>
      </c>
      <c r="DN295">
        <v>2532</v>
      </c>
      <c r="DO295">
        <v>15</v>
      </c>
      <c r="DW295">
        <v>2957</v>
      </c>
      <c r="DX295">
        <v>5</v>
      </c>
      <c r="EF295">
        <v>2985</v>
      </c>
      <c r="EG295">
        <v>10</v>
      </c>
      <c r="EO295">
        <v>3306</v>
      </c>
      <c r="EP295">
        <v>13</v>
      </c>
      <c r="EX295">
        <v>3510</v>
      </c>
      <c r="EY295">
        <v>13</v>
      </c>
      <c r="FG295">
        <v>3584</v>
      </c>
      <c r="FH295">
        <v>8</v>
      </c>
    </row>
    <row r="296" spans="1:164" x14ac:dyDescent="0.25">
      <c r="A296">
        <v>295</v>
      </c>
      <c r="B296" s="1">
        <v>38</v>
      </c>
      <c r="J296">
        <v>298</v>
      </c>
      <c r="K296">
        <v>34</v>
      </c>
      <c r="S296">
        <v>368</v>
      </c>
      <c r="T296">
        <v>16</v>
      </c>
      <c r="AB296">
        <v>415</v>
      </c>
      <c r="AC296">
        <v>19</v>
      </c>
      <c r="AK296">
        <v>511</v>
      </c>
      <c r="AL296">
        <v>18</v>
      </c>
      <c r="AT296">
        <v>560</v>
      </c>
      <c r="AU296">
        <v>18</v>
      </c>
      <c r="BC296">
        <v>767</v>
      </c>
      <c r="BD296">
        <v>5</v>
      </c>
      <c r="BL296">
        <v>692</v>
      </c>
      <c r="BM296">
        <v>14</v>
      </c>
      <c r="BU296">
        <v>778</v>
      </c>
      <c r="BV296">
        <v>12</v>
      </c>
      <c r="CD296">
        <v>825</v>
      </c>
      <c r="CE296">
        <v>12</v>
      </c>
      <c r="CM296">
        <v>1487</v>
      </c>
      <c r="CN296">
        <v>14</v>
      </c>
      <c r="CV296">
        <v>1783</v>
      </c>
      <c r="CW296">
        <v>6</v>
      </c>
      <c r="DE296">
        <v>2210</v>
      </c>
      <c r="DF296">
        <v>8</v>
      </c>
      <c r="DN296">
        <v>2533</v>
      </c>
      <c r="DO296">
        <v>7</v>
      </c>
      <c r="DW296">
        <v>2958</v>
      </c>
      <c r="DX296">
        <v>4</v>
      </c>
      <c r="EF296">
        <v>2986</v>
      </c>
      <c r="EG296">
        <v>10</v>
      </c>
      <c r="EO296">
        <v>3307</v>
      </c>
      <c r="EP296">
        <v>12</v>
      </c>
      <c r="EX296">
        <v>3511</v>
      </c>
      <c r="EY296">
        <v>14</v>
      </c>
      <c r="FG296">
        <v>3585</v>
      </c>
      <c r="FH296">
        <v>3</v>
      </c>
    </row>
    <row r="297" spans="1:164" x14ac:dyDescent="0.25">
      <c r="A297">
        <v>296</v>
      </c>
      <c r="B297" s="1">
        <v>45</v>
      </c>
      <c r="J297">
        <v>299</v>
      </c>
      <c r="K297">
        <v>26</v>
      </c>
      <c r="S297">
        <v>369</v>
      </c>
      <c r="T297">
        <v>10</v>
      </c>
      <c r="AB297">
        <v>416</v>
      </c>
      <c r="AC297">
        <v>16</v>
      </c>
      <c r="AK297">
        <v>512</v>
      </c>
      <c r="AL297">
        <v>7</v>
      </c>
      <c r="AT297">
        <v>561</v>
      </c>
      <c r="AU297">
        <v>10</v>
      </c>
      <c r="BC297">
        <v>768</v>
      </c>
      <c r="BD297">
        <v>7</v>
      </c>
      <c r="BL297">
        <v>693</v>
      </c>
      <c r="BM297">
        <v>13</v>
      </c>
      <c r="BU297">
        <v>779</v>
      </c>
      <c r="BV297">
        <v>7</v>
      </c>
      <c r="CD297">
        <v>826</v>
      </c>
      <c r="CE297">
        <v>14</v>
      </c>
      <c r="CM297">
        <v>1488</v>
      </c>
      <c r="CN297">
        <v>11</v>
      </c>
      <c r="CV297">
        <v>1784</v>
      </c>
      <c r="CW297">
        <v>10</v>
      </c>
      <c r="DE297">
        <v>2211</v>
      </c>
      <c r="DF297">
        <v>11</v>
      </c>
      <c r="DN297">
        <v>2534</v>
      </c>
      <c r="DO297">
        <v>8</v>
      </c>
      <c r="DW297">
        <v>2959</v>
      </c>
      <c r="DX297">
        <v>11</v>
      </c>
      <c r="EF297">
        <v>2987</v>
      </c>
      <c r="EG297">
        <v>9</v>
      </c>
      <c r="EO297">
        <v>3308</v>
      </c>
      <c r="EP297">
        <v>15</v>
      </c>
      <c r="EX297">
        <v>3512</v>
      </c>
      <c r="EY297">
        <v>11</v>
      </c>
      <c r="FG297">
        <v>3586</v>
      </c>
      <c r="FH297">
        <v>8</v>
      </c>
    </row>
    <row r="298" spans="1:164" x14ac:dyDescent="0.25">
      <c r="A298">
        <v>297</v>
      </c>
      <c r="B298" s="1">
        <v>35</v>
      </c>
      <c r="J298">
        <v>300</v>
      </c>
      <c r="K298">
        <v>21</v>
      </c>
      <c r="S298">
        <v>370</v>
      </c>
      <c r="T298">
        <v>11</v>
      </c>
      <c r="AB298">
        <v>417</v>
      </c>
      <c r="AC298">
        <v>19</v>
      </c>
      <c r="AK298">
        <v>513</v>
      </c>
      <c r="AL298">
        <v>6</v>
      </c>
      <c r="AT298">
        <v>562</v>
      </c>
      <c r="AU298">
        <v>16</v>
      </c>
      <c r="BC298">
        <v>769</v>
      </c>
      <c r="BD298">
        <v>11</v>
      </c>
      <c r="BL298">
        <v>694</v>
      </c>
      <c r="BM298">
        <v>15</v>
      </c>
      <c r="BU298">
        <v>780</v>
      </c>
      <c r="BV298">
        <v>11</v>
      </c>
      <c r="CD298">
        <v>827</v>
      </c>
      <c r="CE298">
        <v>11</v>
      </c>
      <c r="CM298">
        <v>1489</v>
      </c>
      <c r="CN298">
        <v>3</v>
      </c>
      <c r="CV298">
        <v>1785</v>
      </c>
      <c r="CW298">
        <v>9</v>
      </c>
      <c r="DE298">
        <v>2212</v>
      </c>
      <c r="DF298">
        <v>7</v>
      </c>
      <c r="DN298">
        <v>2535</v>
      </c>
      <c r="DO298">
        <v>9</v>
      </c>
      <c r="DW298">
        <v>2960</v>
      </c>
      <c r="DX298">
        <v>9</v>
      </c>
      <c r="EF298">
        <v>2988</v>
      </c>
      <c r="EG298">
        <v>14</v>
      </c>
      <c r="EO298">
        <v>3309</v>
      </c>
      <c r="EP298">
        <v>12</v>
      </c>
      <c r="EX298">
        <v>3513</v>
      </c>
      <c r="EY298">
        <v>8</v>
      </c>
      <c r="FG298">
        <v>3587</v>
      </c>
      <c r="FH298">
        <v>5</v>
      </c>
    </row>
    <row r="299" spans="1:164" x14ac:dyDescent="0.25">
      <c r="A299">
        <v>298</v>
      </c>
      <c r="B299" s="1">
        <v>42</v>
      </c>
      <c r="J299">
        <v>301</v>
      </c>
      <c r="K299">
        <v>34</v>
      </c>
      <c r="S299">
        <v>371</v>
      </c>
      <c r="T299">
        <v>13</v>
      </c>
      <c r="AB299">
        <v>418</v>
      </c>
      <c r="AC299">
        <v>18</v>
      </c>
      <c r="AK299">
        <v>514</v>
      </c>
      <c r="AL299">
        <v>7</v>
      </c>
      <c r="AT299">
        <v>563</v>
      </c>
      <c r="AU299">
        <v>11</v>
      </c>
      <c r="BC299">
        <v>770</v>
      </c>
      <c r="BD299">
        <v>5</v>
      </c>
      <c r="BL299">
        <v>695</v>
      </c>
      <c r="BM299">
        <v>20</v>
      </c>
      <c r="BU299">
        <v>781</v>
      </c>
      <c r="BV299">
        <v>15</v>
      </c>
      <c r="CD299">
        <v>828</v>
      </c>
      <c r="CE299">
        <v>9</v>
      </c>
      <c r="CM299">
        <v>1490</v>
      </c>
      <c r="CN299">
        <v>7</v>
      </c>
      <c r="CV299">
        <v>1786</v>
      </c>
      <c r="CW299">
        <v>6</v>
      </c>
      <c r="DE299">
        <v>2213</v>
      </c>
      <c r="DF299">
        <v>8</v>
      </c>
      <c r="DN299">
        <v>2536</v>
      </c>
      <c r="DO299">
        <v>12</v>
      </c>
      <c r="DW299">
        <v>2961</v>
      </c>
      <c r="DX299">
        <v>8</v>
      </c>
      <c r="EF299">
        <v>2989</v>
      </c>
      <c r="EG299">
        <v>14</v>
      </c>
      <c r="EO299">
        <v>3310</v>
      </c>
      <c r="EP299">
        <v>20</v>
      </c>
      <c r="EX299">
        <v>3514</v>
      </c>
      <c r="EY299">
        <v>4</v>
      </c>
      <c r="FG299">
        <v>3588</v>
      </c>
      <c r="FH299">
        <v>5</v>
      </c>
    </row>
    <row r="300" spans="1:164" x14ac:dyDescent="0.25">
      <c r="A300">
        <v>299</v>
      </c>
      <c r="B300" s="1">
        <v>37</v>
      </c>
      <c r="J300">
        <v>302</v>
      </c>
      <c r="K300">
        <v>27</v>
      </c>
      <c r="S300">
        <v>372</v>
      </c>
      <c r="T300">
        <v>12</v>
      </c>
      <c r="AB300">
        <v>419</v>
      </c>
      <c r="AC300">
        <v>16</v>
      </c>
      <c r="AK300">
        <v>515</v>
      </c>
      <c r="AL300">
        <v>6</v>
      </c>
      <c r="AT300">
        <v>564</v>
      </c>
      <c r="AU300">
        <v>8</v>
      </c>
      <c r="BC300">
        <v>771</v>
      </c>
      <c r="BD300">
        <v>5</v>
      </c>
      <c r="BL300">
        <v>696</v>
      </c>
      <c r="BM300">
        <v>17</v>
      </c>
      <c r="BU300">
        <v>782</v>
      </c>
      <c r="BV300">
        <v>14</v>
      </c>
      <c r="CD300">
        <v>829</v>
      </c>
      <c r="CE300">
        <v>8</v>
      </c>
      <c r="CM300">
        <v>1491</v>
      </c>
      <c r="CN300">
        <v>9</v>
      </c>
      <c r="CV300">
        <v>1787</v>
      </c>
      <c r="CW300">
        <v>10</v>
      </c>
      <c r="DE300">
        <v>2214</v>
      </c>
      <c r="DF300">
        <v>12</v>
      </c>
      <c r="DN300">
        <v>2537</v>
      </c>
      <c r="DO300">
        <v>12</v>
      </c>
      <c r="DW300">
        <v>2962</v>
      </c>
      <c r="DX300">
        <v>10</v>
      </c>
      <c r="EF300">
        <v>2990</v>
      </c>
      <c r="EG300">
        <v>11</v>
      </c>
      <c r="EO300">
        <v>3311</v>
      </c>
      <c r="EP300">
        <v>12</v>
      </c>
      <c r="EX300">
        <v>3515</v>
      </c>
      <c r="EY300">
        <v>13</v>
      </c>
      <c r="FG300">
        <v>3589</v>
      </c>
      <c r="FH300">
        <v>6</v>
      </c>
    </row>
    <row r="301" spans="1:164" x14ac:dyDescent="0.25">
      <c r="A301">
        <v>300</v>
      </c>
      <c r="B301" s="1">
        <v>43</v>
      </c>
      <c r="J301">
        <v>303</v>
      </c>
      <c r="K301">
        <v>24</v>
      </c>
      <c r="S301">
        <v>373</v>
      </c>
      <c r="T301">
        <v>11</v>
      </c>
      <c r="AB301">
        <v>420</v>
      </c>
      <c r="AC301">
        <v>18</v>
      </c>
      <c r="AK301">
        <v>516</v>
      </c>
      <c r="AL301">
        <v>9</v>
      </c>
      <c r="AT301">
        <v>565</v>
      </c>
      <c r="AU301">
        <v>12</v>
      </c>
      <c r="BC301">
        <v>772</v>
      </c>
      <c r="BD301">
        <v>8</v>
      </c>
      <c r="BL301">
        <v>697</v>
      </c>
      <c r="BM301">
        <v>17</v>
      </c>
      <c r="BU301">
        <v>783</v>
      </c>
      <c r="BV301">
        <v>5</v>
      </c>
      <c r="CD301">
        <v>830</v>
      </c>
      <c r="CE301">
        <v>13</v>
      </c>
      <c r="CM301">
        <v>1492</v>
      </c>
      <c r="CN301">
        <v>11</v>
      </c>
      <c r="CV301">
        <v>1788</v>
      </c>
      <c r="CW301">
        <v>8</v>
      </c>
      <c r="DE301">
        <v>2215</v>
      </c>
      <c r="DF301">
        <v>5</v>
      </c>
      <c r="DN301">
        <v>2538</v>
      </c>
      <c r="DO301">
        <v>10</v>
      </c>
      <c r="DW301">
        <v>2963</v>
      </c>
      <c r="DX301">
        <v>11</v>
      </c>
      <c r="EF301">
        <v>2991</v>
      </c>
      <c r="EG301">
        <v>16</v>
      </c>
      <c r="EO301">
        <v>3312</v>
      </c>
      <c r="EP301">
        <v>6</v>
      </c>
      <c r="EX301">
        <v>3516</v>
      </c>
      <c r="EY301">
        <v>10</v>
      </c>
      <c r="FG301">
        <v>3590</v>
      </c>
      <c r="FH301">
        <v>11</v>
      </c>
    </row>
    <row r="302" spans="1:164" x14ac:dyDescent="0.25">
      <c r="A302">
        <v>301</v>
      </c>
      <c r="B302" s="1">
        <v>38</v>
      </c>
      <c r="J302">
        <v>304</v>
      </c>
      <c r="K302">
        <v>27</v>
      </c>
      <c r="S302">
        <v>374</v>
      </c>
      <c r="T302">
        <v>16</v>
      </c>
      <c r="AB302">
        <v>421</v>
      </c>
      <c r="AC302">
        <v>26</v>
      </c>
      <c r="AK302">
        <v>517</v>
      </c>
      <c r="AL302">
        <v>7</v>
      </c>
      <c r="AT302">
        <v>566</v>
      </c>
      <c r="AU302">
        <v>15</v>
      </c>
      <c r="BC302">
        <v>773</v>
      </c>
      <c r="BD302">
        <v>7</v>
      </c>
      <c r="BL302">
        <v>698</v>
      </c>
      <c r="BM302">
        <v>14</v>
      </c>
      <c r="BU302">
        <v>784</v>
      </c>
      <c r="BV302">
        <v>10</v>
      </c>
      <c r="CD302">
        <v>831</v>
      </c>
      <c r="CE302">
        <v>10</v>
      </c>
      <c r="CM302">
        <v>1493</v>
      </c>
      <c r="CN302">
        <v>6</v>
      </c>
      <c r="CV302">
        <v>1789</v>
      </c>
      <c r="CW302">
        <v>13</v>
      </c>
      <c r="DE302">
        <v>2216</v>
      </c>
      <c r="DF302">
        <v>15</v>
      </c>
      <c r="DN302">
        <v>2539</v>
      </c>
      <c r="DO302">
        <v>9</v>
      </c>
      <c r="DW302">
        <v>2964</v>
      </c>
      <c r="DX302">
        <v>10</v>
      </c>
      <c r="EF302">
        <v>2992</v>
      </c>
      <c r="EG302">
        <v>18</v>
      </c>
      <c r="EO302">
        <v>3313</v>
      </c>
      <c r="EP302">
        <v>10</v>
      </c>
      <c r="EX302">
        <v>3517</v>
      </c>
      <c r="EY302">
        <v>14</v>
      </c>
      <c r="FG302">
        <v>3591</v>
      </c>
      <c r="FH302">
        <v>13</v>
      </c>
    </row>
    <row r="303" spans="1:164" x14ac:dyDescent="0.25">
      <c r="A303">
        <v>302</v>
      </c>
      <c r="B303" s="1">
        <v>37</v>
      </c>
      <c r="J303">
        <v>305</v>
      </c>
      <c r="K303">
        <v>28</v>
      </c>
      <c r="S303">
        <v>375</v>
      </c>
      <c r="T303">
        <v>13</v>
      </c>
      <c r="AB303">
        <v>422</v>
      </c>
      <c r="AC303">
        <v>15</v>
      </c>
      <c r="AK303">
        <v>518</v>
      </c>
      <c r="AL303">
        <v>11</v>
      </c>
      <c r="AT303">
        <v>567</v>
      </c>
      <c r="AU303">
        <v>13</v>
      </c>
      <c r="BC303">
        <v>774</v>
      </c>
      <c r="BD303">
        <v>2</v>
      </c>
      <c r="BL303">
        <v>699</v>
      </c>
      <c r="BM303">
        <v>8</v>
      </c>
      <c r="BU303">
        <v>785</v>
      </c>
      <c r="BV303">
        <v>11</v>
      </c>
      <c r="CD303">
        <v>832</v>
      </c>
      <c r="CE303">
        <v>9</v>
      </c>
      <c r="CM303">
        <v>1494</v>
      </c>
      <c r="CN303">
        <v>10</v>
      </c>
      <c r="CV303">
        <v>1790</v>
      </c>
      <c r="CW303">
        <v>4</v>
      </c>
      <c r="DE303">
        <v>2217</v>
      </c>
      <c r="DF303">
        <v>5</v>
      </c>
      <c r="DN303">
        <v>2540</v>
      </c>
      <c r="DO303">
        <v>13</v>
      </c>
      <c r="DW303">
        <v>2965</v>
      </c>
      <c r="DX303">
        <v>11</v>
      </c>
      <c r="EF303">
        <v>2993</v>
      </c>
      <c r="EG303">
        <v>11</v>
      </c>
      <c r="EO303">
        <v>3314</v>
      </c>
      <c r="EP303">
        <v>8</v>
      </c>
      <c r="EX303">
        <v>3518</v>
      </c>
      <c r="EY303">
        <v>15</v>
      </c>
      <c r="FG303">
        <v>3592</v>
      </c>
      <c r="FH303">
        <v>12</v>
      </c>
    </row>
    <row r="304" spans="1:164" x14ac:dyDescent="0.25">
      <c r="A304">
        <v>303</v>
      </c>
      <c r="B304" s="1">
        <v>38</v>
      </c>
      <c r="J304">
        <v>306</v>
      </c>
      <c r="K304">
        <v>36</v>
      </c>
      <c r="S304">
        <v>376</v>
      </c>
      <c r="T304">
        <v>13</v>
      </c>
      <c r="AB304">
        <v>423</v>
      </c>
      <c r="AC304">
        <v>17</v>
      </c>
      <c r="AK304">
        <v>519</v>
      </c>
      <c r="AL304">
        <v>6</v>
      </c>
      <c r="AT304">
        <v>568</v>
      </c>
      <c r="AU304">
        <v>12</v>
      </c>
      <c r="BC304">
        <v>775</v>
      </c>
      <c r="BD304">
        <v>10</v>
      </c>
      <c r="BL304">
        <v>700</v>
      </c>
      <c r="BM304">
        <v>16</v>
      </c>
      <c r="BU304">
        <v>786</v>
      </c>
      <c r="BV304">
        <v>10</v>
      </c>
      <c r="CD304">
        <v>833</v>
      </c>
      <c r="CE304">
        <v>11</v>
      </c>
      <c r="CM304">
        <v>1495</v>
      </c>
      <c r="CN304">
        <v>2</v>
      </c>
      <c r="CV304">
        <v>1791</v>
      </c>
      <c r="CW304">
        <v>4</v>
      </c>
      <c r="DE304">
        <v>2218</v>
      </c>
      <c r="DF304">
        <v>8</v>
      </c>
      <c r="DN304">
        <v>2541</v>
      </c>
      <c r="DO304">
        <v>16</v>
      </c>
      <c r="DW304">
        <v>2966</v>
      </c>
      <c r="DX304">
        <v>15</v>
      </c>
      <c r="EF304">
        <v>2994</v>
      </c>
      <c r="EG304">
        <v>8</v>
      </c>
      <c r="EO304">
        <v>3315</v>
      </c>
      <c r="EP304">
        <v>7</v>
      </c>
      <c r="EX304">
        <v>3519</v>
      </c>
      <c r="EY304">
        <v>8</v>
      </c>
      <c r="FG304">
        <v>3593</v>
      </c>
      <c r="FH304">
        <v>6</v>
      </c>
    </row>
    <row r="305" spans="1:164" x14ac:dyDescent="0.25">
      <c r="A305">
        <v>304</v>
      </c>
      <c r="B305" s="1">
        <v>44</v>
      </c>
      <c r="J305">
        <v>307</v>
      </c>
      <c r="K305">
        <v>34</v>
      </c>
      <c r="S305">
        <v>377</v>
      </c>
      <c r="T305">
        <v>16</v>
      </c>
      <c r="AB305">
        <v>424</v>
      </c>
      <c r="AC305">
        <v>17</v>
      </c>
      <c r="AK305">
        <v>520</v>
      </c>
      <c r="AL305">
        <v>7</v>
      </c>
      <c r="AT305">
        <v>569</v>
      </c>
      <c r="AU305">
        <v>9</v>
      </c>
      <c r="BC305">
        <v>776</v>
      </c>
      <c r="BD305">
        <v>7</v>
      </c>
      <c r="BL305">
        <v>701</v>
      </c>
      <c r="BM305">
        <v>19</v>
      </c>
      <c r="BU305">
        <v>787</v>
      </c>
      <c r="BV305">
        <v>17</v>
      </c>
      <c r="CD305">
        <v>834</v>
      </c>
      <c r="CE305">
        <v>12</v>
      </c>
      <c r="CM305">
        <v>1496</v>
      </c>
      <c r="CN305">
        <v>8</v>
      </c>
      <c r="CV305">
        <v>1792</v>
      </c>
      <c r="CW305">
        <v>10</v>
      </c>
      <c r="DE305">
        <v>2219</v>
      </c>
      <c r="DF305">
        <v>10</v>
      </c>
      <c r="DN305">
        <v>2542</v>
      </c>
      <c r="DO305">
        <v>7</v>
      </c>
      <c r="DW305">
        <v>2967</v>
      </c>
      <c r="DX305">
        <v>5</v>
      </c>
      <c r="EF305">
        <v>2995</v>
      </c>
      <c r="EG305">
        <v>7</v>
      </c>
      <c r="EO305">
        <v>3316</v>
      </c>
      <c r="EP305">
        <v>8</v>
      </c>
      <c r="EX305">
        <v>3520</v>
      </c>
      <c r="EY305">
        <v>12</v>
      </c>
      <c r="FG305">
        <v>3594</v>
      </c>
      <c r="FH305">
        <v>16</v>
      </c>
    </row>
    <row r="306" spans="1:164" x14ac:dyDescent="0.25">
      <c r="A306">
        <v>305</v>
      </c>
      <c r="B306" s="1">
        <v>44</v>
      </c>
      <c r="J306">
        <v>308</v>
      </c>
      <c r="K306">
        <v>19</v>
      </c>
      <c r="S306">
        <v>378</v>
      </c>
      <c r="T306">
        <v>15</v>
      </c>
      <c r="AB306">
        <v>425</v>
      </c>
      <c r="AC306">
        <v>15</v>
      </c>
      <c r="AK306">
        <v>521</v>
      </c>
      <c r="AL306">
        <v>8</v>
      </c>
      <c r="AT306">
        <v>570</v>
      </c>
      <c r="AU306">
        <v>7</v>
      </c>
      <c r="BC306">
        <v>777</v>
      </c>
      <c r="BD306">
        <v>13</v>
      </c>
      <c r="BL306">
        <v>702</v>
      </c>
      <c r="BM306">
        <v>17</v>
      </c>
      <c r="BU306">
        <v>788</v>
      </c>
      <c r="BV306">
        <v>13</v>
      </c>
      <c r="CD306">
        <v>835</v>
      </c>
      <c r="CE306">
        <v>10</v>
      </c>
      <c r="CM306">
        <v>1497</v>
      </c>
      <c r="CN306">
        <v>11</v>
      </c>
      <c r="CV306">
        <v>1793</v>
      </c>
      <c r="CW306">
        <v>17</v>
      </c>
      <c r="DE306">
        <v>2220</v>
      </c>
      <c r="DF306">
        <v>9</v>
      </c>
      <c r="DN306">
        <v>2543</v>
      </c>
      <c r="DO306">
        <v>8</v>
      </c>
      <c r="DW306">
        <v>2968</v>
      </c>
      <c r="DX306">
        <v>8</v>
      </c>
      <c r="EF306">
        <v>2996</v>
      </c>
      <c r="EG306">
        <v>10</v>
      </c>
      <c r="EO306">
        <v>3317</v>
      </c>
      <c r="EP306">
        <v>15</v>
      </c>
      <c r="EX306">
        <v>3521</v>
      </c>
      <c r="EY306">
        <v>10</v>
      </c>
      <c r="FG306">
        <v>3595</v>
      </c>
      <c r="FH306">
        <v>13</v>
      </c>
    </row>
    <row r="307" spans="1:164" x14ac:dyDescent="0.25">
      <c r="A307">
        <v>306</v>
      </c>
      <c r="B307" s="1">
        <v>37</v>
      </c>
      <c r="J307">
        <v>309</v>
      </c>
      <c r="K307">
        <v>26</v>
      </c>
      <c r="S307">
        <v>379</v>
      </c>
      <c r="T307">
        <v>9</v>
      </c>
      <c r="AB307">
        <v>426</v>
      </c>
      <c r="AC307">
        <v>19</v>
      </c>
      <c r="AK307">
        <v>522</v>
      </c>
      <c r="AL307">
        <v>11</v>
      </c>
      <c r="AT307">
        <v>571</v>
      </c>
      <c r="AU307">
        <v>18</v>
      </c>
      <c r="BC307">
        <v>778</v>
      </c>
      <c r="BD307">
        <v>8</v>
      </c>
      <c r="BL307">
        <v>703</v>
      </c>
      <c r="BM307">
        <v>10</v>
      </c>
      <c r="BU307">
        <v>789</v>
      </c>
      <c r="BV307">
        <v>7</v>
      </c>
      <c r="CD307">
        <v>836</v>
      </c>
      <c r="CE307">
        <v>8</v>
      </c>
      <c r="CM307">
        <v>1498</v>
      </c>
      <c r="CN307">
        <v>3</v>
      </c>
      <c r="CV307">
        <v>1794</v>
      </c>
      <c r="CW307">
        <v>9</v>
      </c>
      <c r="DE307">
        <v>2221</v>
      </c>
      <c r="DF307">
        <v>9</v>
      </c>
      <c r="DN307">
        <v>2544</v>
      </c>
      <c r="DO307">
        <v>11</v>
      </c>
      <c r="DW307">
        <v>2969</v>
      </c>
      <c r="DX307">
        <v>8</v>
      </c>
      <c r="EF307">
        <v>2997</v>
      </c>
      <c r="EG307">
        <v>13</v>
      </c>
      <c r="EO307">
        <v>3318</v>
      </c>
      <c r="EP307">
        <v>10</v>
      </c>
      <c r="EX307">
        <v>3522</v>
      </c>
      <c r="EY307">
        <v>13</v>
      </c>
      <c r="FG307">
        <v>3596</v>
      </c>
      <c r="FH307">
        <v>15</v>
      </c>
    </row>
    <row r="308" spans="1:164" x14ac:dyDescent="0.25">
      <c r="A308">
        <v>307</v>
      </c>
      <c r="B308" s="1">
        <v>33</v>
      </c>
      <c r="J308">
        <v>310</v>
      </c>
      <c r="K308">
        <v>29</v>
      </c>
      <c r="S308">
        <v>380</v>
      </c>
      <c r="T308">
        <v>12</v>
      </c>
      <c r="AB308">
        <v>427</v>
      </c>
      <c r="AC308">
        <v>19</v>
      </c>
      <c r="AK308">
        <v>523</v>
      </c>
      <c r="AL308">
        <v>5</v>
      </c>
      <c r="AT308">
        <v>572</v>
      </c>
      <c r="AU308">
        <v>15</v>
      </c>
      <c r="BC308">
        <v>779</v>
      </c>
      <c r="BD308">
        <v>5</v>
      </c>
      <c r="BL308">
        <v>704</v>
      </c>
      <c r="BM308">
        <v>17</v>
      </c>
      <c r="BU308">
        <v>790</v>
      </c>
      <c r="BV308">
        <v>11</v>
      </c>
      <c r="CD308">
        <v>837</v>
      </c>
      <c r="CE308">
        <v>13</v>
      </c>
      <c r="CM308">
        <v>1499</v>
      </c>
      <c r="CN308">
        <v>7</v>
      </c>
      <c r="CV308">
        <v>1795</v>
      </c>
      <c r="CW308">
        <v>11</v>
      </c>
      <c r="DE308">
        <v>2222</v>
      </c>
      <c r="DF308">
        <v>10</v>
      </c>
      <c r="DN308">
        <v>2545</v>
      </c>
      <c r="DO308">
        <v>8</v>
      </c>
      <c r="DW308">
        <v>2970</v>
      </c>
      <c r="DX308">
        <v>8</v>
      </c>
      <c r="EF308">
        <v>2998</v>
      </c>
      <c r="EG308">
        <v>15</v>
      </c>
      <c r="EO308">
        <v>3319</v>
      </c>
      <c r="EP308">
        <v>11</v>
      </c>
      <c r="EX308">
        <v>3523</v>
      </c>
      <c r="EY308">
        <v>14</v>
      </c>
      <c r="FG308">
        <v>3597</v>
      </c>
      <c r="FH308">
        <v>11</v>
      </c>
    </row>
    <row r="309" spans="1:164" x14ac:dyDescent="0.25">
      <c r="A309">
        <v>308</v>
      </c>
      <c r="B309" s="1">
        <v>46</v>
      </c>
      <c r="J309">
        <v>311</v>
      </c>
      <c r="K309">
        <v>25</v>
      </c>
      <c r="S309">
        <v>381</v>
      </c>
      <c r="T309">
        <v>12</v>
      </c>
      <c r="AB309">
        <v>428</v>
      </c>
      <c r="AC309">
        <v>25</v>
      </c>
      <c r="AK309">
        <v>524</v>
      </c>
      <c r="AL309">
        <v>10</v>
      </c>
      <c r="AT309">
        <v>573</v>
      </c>
      <c r="AU309">
        <v>13</v>
      </c>
      <c r="BC309">
        <v>780</v>
      </c>
      <c r="BD309">
        <v>10</v>
      </c>
      <c r="BL309">
        <v>705</v>
      </c>
      <c r="BM309">
        <v>21</v>
      </c>
      <c r="BU309">
        <v>791</v>
      </c>
      <c r="BV309">
        <v>7</v>
      </c>
      <c r="CD309">
        <v>838</v>
      </c>
      <c r="CE309">
        <v>9</v>
      </c>
      <c r="CM309">
        <v>1500</v>
      </c>
      <c r="CN309">
        <v>10</v>
      </c>
      <c r="CV309">
        <v>1796</v>
      </c>
      <c r="CW309">
        <v>9</v>
      </c>
      <c r="DE309">
        <v>2223</v>
      </c>
      <c r="DF309">
        <v>13</v>
      </c>
      <c r="DN309">
        <v>2546</v>
      </c>
      <c r="DO309">
        <v>9</v>
      </c>
      <c r="DW309">
        <v>2971</v>
      </c>
      <c r="DX309">
        <v>10</v>
      </c>
      <c r="EF309">
        <v>2999</v>
      </c>
      <c r="EG309">
        <v>7</v>
      </c>
      <c r="EO309">
        <v>3320</v>
      </c>
      <c r="EP309">
        <v>12</v>
      </c>
      <c r="EX309">
        <v>3524</v>
      </c>
      <c r="EY309">
        <v>12</v>
      </c>
      <c r="FG309">
        <v>3598</v>
      </c>
      <c r="FH309">
        <v>11</v>
      </c>
    </row>
    <row r="310" spans="1:164" x14ac:dyDescent="0.25">
      <c r="A310">
        <v>309</v>
      </c>
      <c r="B310" s="1">
        <v>38</v>
      </c>
      <c r="J310">
        <v>312</v>
      </c>
      <c r="K310">
        <v>34</v>
      </c>
      <c r="S310">
        <v>382</v>
      </c>
      <c r="T310">
        <v>16</v>
      </c>
      <c r="AB310">
        <v>429</v>
      </c>
      <c r="AC310">
        <v>19</v>
      </c>
      <c r="AK310">
        <v>525</v>
      </c>
      <c r="AL310">
        <v>4</v>
      </c>
      <c r="AT310">
        <v>574</v>
      </c>
      <c r="AU310">
        <v>16</v>
      </c>
      <c r="BC310">
        <v>781</v>
      </c>
      <c r="BD310">
        <v>9</v>
      </c>
      <c r="BL310">
        <v>706</v>
      </c>
      <c r="BM310">
        <v>18</v>
      </c>
      <c r="BU310">
        <v>792</v>
      </c>
      <c r="BV310">
        <v>14</v>
      </c>
      <c r="CD310">
        <v>839</v>
      </c>
      <c r="CE310">
        <v>10</v>
      </c>
      <c r="CM310">
        <v>1501</v>
      </c>
      <c r="CN310">
        <v>11</v>
      </c>
      <c r="CV310">
        <v>1797</v>
      </c>
      <c r="CW310">
        <v>10</v>
      </c>
      <c r="DE310">
        <v>2224</v>
      </c>
      <c r="DF310">
        <v>12</v>
      </c>
      <c r="DN310">
        <v>2547</v>
      </c>
      <c r="DO310">
        <v>13</v>
      </c>
      <c r="DW310">
        <v>2972</v>
      </c>
      <c r="DX310">
        <v>12</v>
      </c>
      <c r="EF310">
        <v>3000</v>
      </c>
      <c r="EG310">
        <v>6</v>
      </c>
      <c r="EO310">
        <v>3321</v>
      </c>
      <c r="EP310">
        <v>8</v>
      </c>
      <c r="EX310">
        <v>3525</v>
      </c>
      <c r="EY310">
        <v>12</v>
      </c>
      <c r="FG310">
        <v>3599</v>
      </c>
      <c r="FH310">
        <v>6</v>
      </c>
    </row>
    <row r="311" spans="1:164" x14ac:dyDescent="0.25">
      <c r="A311">
        <v>310</v>
      </c>
      <c r="B311" s="1">
        <v>54</v>
      </c>
      <c r="J311">
        <v>313</v>
      </c>
      <c r="K311">
        <v>36</v>
      </c>
      <c r="S311">
        <v>383</v>
      </c>
      <c r="T311">
        <v>18</v>
      </c>
      <c r="AB311">
        <v>430</v>
      </c>
      <c r="AC311">
        <v>21</v>
      </c>
      <c r="AK311">
        <v>526</v>
      </c>
      <c r="AL311">
        <v>11</v>
      </c>
      <c r="AT311">
        <v>575</v>
      </c>
      <c r="AU311">
        <v>11</v>
      </c>
      <c r="BC311">
        <v>782</v>
      </c>
      <c r="BD311">
        <v>20</v>
      </c>
      <c r="BL311">
        <v>707</v>
      </c>
      <c r="BM311">
        <v>14</v>
      </c>
      <c r="BU311">
        <v>793</v>
      </c>
      <c r="BV311">
        <v>6</v>
      </c>
      <c r="CD311">
        <v>840</v>
      </c>
      <c r="CE311">
        <v>14</v>
      </c>
      <c r="CM311">
        <v>1502</v>
      </c>
      <c r="CN311">
        <v>9</v>
      </c>
      <c r="CV311">
        <v>1798</v>
      </c>
      <c r="CW311">
        <v>10</v>
      </c>
      <c r="DE311">
        <v>2225</v>
      </c>
      <c r="DF311">
        <v>9</v>
      </c>
      <c r="DN311">
        <v>2548</v>
      </c>
      <c r="DO311">
        <v>11</v>
      </c>
      <c r="DW311">
        <v>2973</v>
      </c>
      <c r="DX311">
        <v>6</v>
      </c>
      <c r="EF311">
        <v>3001</v>
      </c>
      <c r="EG311">
        <v>9</v>
      </c>
      <c r="EO311">
        <v>3322</v>
      </c>
      <c r="EP311">
        <v>10</v>
      </c>
      <c r="EX311">
        <v>3526</v>
      </c>
      <c r="EY311">
        <v>14</v>
      </c>
      <c r="FG311">
        <v>3600</v>
      </c>
      <c r="FH311">
        <v>13</v>
      </c>
    </row>
    <row r="312" spans="1:164" x14ac:dyDescent="0.25">
      <c r="A312">
        <v>311</v>
      </c>
      <c r="B312" s="1">
        <v>42</v>
      </c>
      <c r="J312">
        <v>314</v>
      </c>
      <c r="K312">
        <v>32</v>
      </c>
      <c r="S312">
        <v>384</v>
      </c>
      <c r="T312">
        <v>16</v>
      </c>
      <c r="AB312">
        <v>431</v>
      </c>
      <c r="AC312">
        <v>22</v>
      </c>
      <c r="AK312">
        <v>527</v>
      </c>
      <c r="AL312">
        <v>8</v>
      </c>
      <c r="AT312">
        <v>576</v>
      </c>
      <c r="AU312">
        <v>19</v>
      </c>
      <c r="BC312">
        <v>783</v>
      </c>
      <c r="BD312">
        <v>5</v>
      </c>
      <c r="BL312">
        <v>708</v>
      </c>
      <c r="BM312">
        <v>10</v>
      </c>
      <c r="BU312">
        <v>794</v>
      </c>
      <c r="BV312">
        <v>13</v>
      </c>
      <c r="CD312">
        <v>841</v>
      </c>
      <c r="CE312">
        <v>13</v>
      </c>
      <c r="CM312">
        <v>1503</v>
      </c>
      <c r="CN312">
        <v>13</v>
      </c>
      <c r="CV312">
        <v>1799</v>
      </c>
      <c r="CW312">
        <v>7</v>
      </c>
      <c r="DE312">
        <v>2226</v>
      </c>
      <c r="DF312">
        <v>12</v>
      </c>
      <c r="DN312">
        <v>2549</v>
      </c>
      <c r="DO312">
        <v>15</v>
      </c>
      <c r="DW312">
        <v>2974</v>
      </c>
      <c r="DX312">
        <v>8</v>
      </c>
      <c r="EF312">
        <v>3002</v>
      </c>
      <c r="EG312">
        <v>13</v>
      </c>
      <c r="EO312">
        <v>3323</v>
      </c>
      <c r="EP312">
        <v>9</v>
      </c>
      <c r="EX312">
        <v>3527</v>
      </c>
      <c r="EY312">
        <v>7</v>
      </c>
      <c r="FG312">
        <v>3601</v>
      </c>
      <c r="FH312">
        <v>13</v>
      </c>
    </row>
    <row r="313" spans="1:164" x14ac:dyDescent="0.25">
      <c r="A313">
        <v>312</v>
      </c>
      <c r="B313" s="1">
        <v>39</v>
      </c>
      <c r="J313">
        <v>315</v>
      </c>
      <c r="K313">
        <v>29</v>
      </c>
      <c r="S313">
        <v>385</v>
      </c>
      <c r="T313">
        <v>18</v>
      </c>
      <c r="AB313">
        <v>432</v>
      </c>
      <c r="AC313">
        <v>24</v>
      </c>
      <c r="AK313">
        <v>528</v>
      </c>
      <c r="AL313">
        <v>10</v>
      </c>
      <c r="AT313">
        <v>577</v>
      </c>
      <c r="AU313">
        <v>9</v>
      </c>
      <c r="BC313">
        <v>784</v>
      </c>
      <c r="BD313">
        <v>7</v>
      </c>
      <c r="BL313">
        <v>709</v>
      </c>
      <c r="BM313">
        <v>22</v>
      </c>
      <c r="BU313">
        <v>795</v>
      </c>
      <c r="BV313">
        <v>18</v>
      </c>
      <c r="CD313">
        <v>842</v>
      </c>
      <c r="CE313">
        <v>11</v>
      </c>
      <c r="CM313">
        <v>1504</v>
      </c>
      <c r="CN313">
        <v>14</v>
      </c>
      <c r="CV313">
        <v>1800</v>
      </c>
      <c r="CW313">
        <v>17</v>
      </c>
      <c r="DE313">
        <v>2227</v>
      </c>
      <c r="DF313">
        <v>13</v>
      </c>
      <c r="DN313">
        <v>2550</v>
      </c>
      <c r="DO313">
        <v>16</v>
      </c>
      <c r="DW313">
        <v>2975</v>
      </c>
      <c r="DX313">
        <v>9</v>
      </c>
      <c r="EF313">
        <v>3003</v>
      </c>
      <c r="EG313">
        <v>13</v>
      </c>
      <c r="EO313">
        <v>3324</v>
      </c>
      <c r="EP313">
        <v>13</v>
      </c>
      <c r="EX313">
        <v>3528</v>
      </c>
      <c r="EY313">
        <v>16</v>
      </c>
      <c r="FG313">
        <v>3602</v>
      </c>
      <c r="FH313">
        <v>9</v>
      </c>
    </row>
    <row r="314" spans="1:164" x14ac:dyDescent="0.25">
      <c r="A314">
        <v>313</v>
      </c>
      <c r="B314" s="1">
        <v>40</v>
      </c>
      <c r="J314">
        <v>316</v>
      </c>
      <c r="K314">
        <v>26</v>
      </c>
      <c r="S314">
        <v>386</v>
      </c>
      <c r="T314">
        <v>10</v>
      </c>
      <c r="AB314">
        <v>433</v>
      </c>
      <c r="AC314">
        <v>16</v>
      </c>
      <c r="AK314">
        <v>529</v>
      </c>
      <c r="AL314">
        <v>10</v>
      </c>
      <c r="AT314">
        <v>578</v>
      </c>
      <c r="AU314">
        <v>18</v>
      </c>
      <c r="BC314">
        <v>785</v>
      </c>
      <c r="BD314">
        <v>8</v>
      </c>
      <c r="BL314">
        <v>710</v>
      </c>
      <c r="BM314">
        <v>16</v>
      </c>
      <c r="BU314">
        <v>796</v>
      </c>
      <c r="BV314">
        <v>15</v>
      </c>
      <c r="CD314">
        <v>843</v>
      </c>
      <c r="CE314">
        <v>14</v>
      </c>
      <c r="CM314">
        <v>1505</v>
      </c>
      <c r="CN314">
        <v>7</v>
      </c>
      <c r="CV314">
        <v>1801</v>
      </c>
      <c r="CW314">
        <v>14</v>
      </c>
      <c r="DE314">
        <v>2228</v>
      </c>
      <c r="DF314">
        <v>5</v>
      </c>
      <c r="DN314">
        <v>2551</v>
      </c>
      <c r="DO314">
        <v>9</v>
      </c>
      <c r="DW314">
        <v>2976</v>
      </c>
      <c r="DX314">
        <v>10</v>
      </c>
      <c r="EF314">
        <v>3004</v>
      </c>
      <c r="EG314">
        <v>9</v>
      </c>
      <c r="EO314">
        <v>3325</v>
      </c>
      <c r="EP314">
        <v>8</v>
      </c>
      <c r="EX314">
        <v>3529</v>
      </c>
      <c r="EY314">
        <v>13</v>
      </c>
      <c r="FG314">
        <v>3603</v>
      </c>
      <c r="FH314">
        <v>15</v>
      </c>
    </row>
    <row r="315" spans="1:164" x14ac:dyDescent="0.25">
      <c r="A315">
        <v>314</v>
      </c>
      <c r="B315" s="1">
        <v>47</v>
      </c>
      <c r="J315">
        <v>317</v>
      </c>
      <c r="K315">
        <v>29</v>
      </c>
      <c r="S315">
        <v>387</v>
      </c>
      <c r="T315">
        <v>12</v>
      </c>
      <c r="AB315">
        <v>434</v>
      </c>
      <c r="AC315">
        <v>22</v>
      </c>
      <c r="AK315">
        <v>530</v>
      </c>
      <c r="AL315">
        <v>14</v>
      </c>
      <c r="AT315">
        <v>579</v>
      </c>
      <c r="AU315">
        <v>9</v>
      </c>
      <c r="BC315">
        <v>786</v>
      </c>
      <c r="BD315">
        <v>14</v>
      </c>
      <c r="BL315">
        <v>711</v>
      </c>
      <c r="BM315">
        <v>21</v>
      </c>
      <c r="BU315">
        <v>797</v>
      </c>
      <c r="BV315">
        <v>9</v>
      </c>
      <c r="CD315">
        <v>844</v>
      </c>
      <c r="CE315">
        <v>11</v>
      </c>
      <c r="CM315">
        <v>1506</v>
      </c>
      <c r="CN315">
        <v>10</v>
      </c>
      <c r="CV315">
        <v>1802</v>
      </c>
      <c r="CW315">
        <v>11</v>
      </c>
      <c r="DE315">
        <v>2229</v>
      </c>
      <c r="DF315">
        <v>12</v>
      </c>
      <c r="DN315">
        <v>2552</v>
      </c>
      <c r="DO315">
        <v>11</v>
      </c>
      <c r="DW315">
        <v>2977</v>
      </c>
      <c r="DX315">
        <v>12</v>
      </c>
      <c r="EF315">
        <v>3005</v>
      </c>
      <c r="EG315">
        <v>9</v>
      </c>
      <c r="EO315">
        <v>3326</v>
      </c>
      <c r="EP315">
        <v>7</v>
      </c>
      <c r="EX315">
        <v>3530</v>
      </c>
      <c r="EY315">
        <v>12</v>
      </c>
      <c r="FG315">
        <v>3604</v>
      </c>
      <c r="FH315">
        <v>12</v>
      </c>
    </row>
    <row r="316" spans="1:164" x14ac:dyDescent="0.25">
      <c r="A316">
        <v>315</v>
      </c>
      <c r="B316" s="1">
        <v>22</v>
      </c>
      <c r="J316">
        <v>318</v>
      </c>
      <c r="K316">
        <v>21</v>
      </c>
      <c r="S316">
        <v>388</v>
      </c>
      <c r="T316">
        <v>18</v>
      </c>
      <c r="AB316">
        <v>435</v>
      </c>
      <c r="AC316">
        <v>18</v>
      </c>
      <c r="AK316">
        <v>531</v>
      </c>
      <c r="AL316">
        <v>10</v>
      </c>
      <c r="AT316">
        <v>580</v>
      </c>
      <c r="AU316">
        <v>22</v>
      </c>
      <c r="BC316">
        <v>787</v>
      </c>
      <c r="BD316">
        <v>11</v>
      </c>
      <c r="BL316">
        <v>712</v>
      </c>
      <c r="BM316">
        <v>19</v>
      </c>
      <c r="BU316">
        <v>798</v>
      </c>
      <c r="BV316">
        <v>13</v>
      </c>
      <c r="CD316">
        <v>845</v>
      </c>
      <c r="CE316">
        <v>12</v>
      </c>
      <c r="CM316">
        <v>1507</v>
      </c>
      <c r="CN316">
        <v>7</v>
      </c>
      <c r="CV316">
        <v>1803</v>
      </c>
      <c r="CW316">
        <v>11</v>
      </c>
      <c r="DE316">
        <v>2230</v>
      </c>
      <c r="DF316">
        <v>17</v>
      </c>
      <c r="DN316">
        <v>2553</v>
      </c>
      <c r="DO316">
        <v>10</v>
      </c>
      <c r="DW316">
        <v>2978</v>
      </c>
      <c r="DX316">
        <v>11</v>
      </c>
      <c r="EF316">
        <v>3006</v>
      </c>
      <c r="EG316">
        <v>10</v>
      </c>
      <c r="EO316">
        <v>3327</v>
      </c>
      <c r="EP316">
        <v>7</v>
      </c>
      <c r="EX316">
        <v>3531</v>
      </c>
      <c r="EY316">
        <v>8</v>
      </c>
      <c r="FG316">
        <v>3605</v>
      </c>
      <c r="FH316">
        <v>11</v>
      </c>
    </row>
    <row r="317" spans="1:164" x14ac:dyDescent="0.25">
      <c r="A317">
        <v>316</v>
      </c>
      <c r="B317" s="1">
        <v>36</v>
      </c>
      <c r="J317">
        <v>319</v>
      </c>
      <c r="K317">
        <v>33</v>
      </c>
      <c r="S317">
        <v>389</v>
      </c>
      <c r="T317">
        <v>5</v>
      </c>
      <c r="AB317">
        <v>436</v>
      </c>
      <c r="AC317">
        <v>15</v>
      </c>
      <c r="AK317">
        <v>532</v>
      </c>
      <c r="AL317">
        <v>7</v>
      </c>
      <c r="AT317">
        <v>581</v>
      </c>
      <c r="AU317">
        <v>11</v>
      </c>
      <c r="BC317">
        <v>788</v>
      </c>
      <c r="BD317">
        <v>5</v>
      </c>
      <c r="BL317">
        <v>713</v>
      </c>
      <c r="BM317">
        <v>18</v>
      </c>
      <c r="BU317">
        <v>799</v>
      </c>
      <c r="BV317">
        <v>6</v>
      </c>
      <c r="CD317">
        <v>846</v>
      </c>
      <c r="CE317">
        <v>11</v>
      </c>
      <c r="CM317">
        <v>1508</v>
      </c>
      <c r="CN317">
        <v>7</v>
      </c>
      <c r="CV317">
        <v>1804</v>
      </c>
      <c r="CW317">
        <v>15</v>
      </c>
      <c r="DE317">
        <v>2231</v>
      </c>
      <c r="DF317">
        <v>10</v>
      </c>
      <c r="DN317">
        <v>2554</v>
      </c>
      <c r="DO317">
        <v>6</v>
      </c>
      <c r="DW317">
        <v>2979</v>
      </c>
      <c r="DX317">
        <v>11</v>
      </c>
      <c r="EF317">
        <v>3007</v>
      </c>
      <c r="EG317">
        <v>9</v>
      </c>
      <c r="EO317">
        <v>3328</v>
      </c>
      <c r="EP317">
        <v>14</v>
      </c>
      <c r="EX317">
        <v>3532</v>
      </c>
      <c r="EY317">
        <v>13</v>
      </c>
      <c r="FG317">
        <v>3606</v>
      </c>
      <c r="FH317">
        <v>12</v>
      </c>
    </row>
    <row r="318" spans="1:164" x14ac:dyDescent="0.25">
      <c r="A318">
        <v>317</v>
      </c>
      <c r="B318" s="1">
        <v>39</v>
      </c>
      <c r="J318">
        <v>320</v>
      </c>
      <c r="K318">
        <v>23</v>
      </c>
      <c r="S318">
        <v>390</v>
      </c>
      <c r="T318">
        <v>14</v>
      </c>
      <c r="AB318">
        <v>437</v>
      </c>
      <c r="AC318">
        <v>20</v>
      </c>
      <c r="AK318">
        <v>533</v>
      </c>
      <c r="AL318">
        <v>11</v>
      </c>
      <c r="AT318">
        <v>582</v>
      </c>
      <c r="AU318">
        <v>14</v>
      </c>
      <c r="BC318">
        <v>789</v>
      </c>
      <c r="BD318">
        <v>12</v>
      </c>
      <c r="BL318">
        <v>714</v>
      </c>
      <c r="BM318">
        <v>19</v>
      </c>
      <c r="BU318">
        <v>800</v>
      </c>
      <c r="BV318">
        <v>9</v>
      </c>
      <c r="CD318">
        <v>847</v>
      </c>
      <c r="CE318">
        <v>9</v>
      </c>
      <c r="CM318">
        <v>1509</v>
      </c>
      <c r="CN318">
        <v>4</v>
      </c>
      <c r="CV318">
        <v>1805</v>
      </c>
      <c r="CW318">
        <v>13</v>
      </c>
      <c r="DE318">
        <v>2232</v>
      </c>
      <c r="DF318">
        <v>6</v>
      </c>
      <c r="DN318">
        <v>2555</v>
      </c>
      <c r="DO318">
        <v>8</v>
      </c>
      <c r="DW318">
        <v>2980</v>
      </c>
      <c r="DX318">
        <v>9</v>
      </c>
      <c r="EF318">
        <v>3008</v>
      </c>
      <c r="EG318">
        <v>15</v>
      </c>
      <c r="EO318">
        <v>3329</v>
      </c>
      <c r="EP318">
        <v>7</v>
      </c>
      <c r="EX318">
        <v>3533</v>
      </c>
      <c r="EY318">
        <v>12</v>
      </c>
      <c r="FG318">
        <v>3607</v>
      </c>
      <c r="FH318">
        <v>11</v>
      </c>
    </row>
    <row r="319" spans="1:164" x14ac:dyDescent="0.25">
      <c r="A319">
        <v>318</v>
      </c>
      <c r="B319" s="1">
        <v>36</v>
      </c>
      <c r="J319">
        <v>321</v>
      </c>
      <c r="K319">
        <v>24</v>
      </c>
      <c r="S319">
        <v>391</v>
      </c>
      <c r="T319">
        <v>14</v>
      </c>
      <c r="AB319">
        <v>438</v>
      </c>
      <c r="AC319">
        <v>17</v>
      </c>
      <c r="AK319">
        <v>534</v>
      </c>
      <c r="AL319">
        <v>10</v>
      </c>
      <c r="AT319">
        <v>583</v>
      </c>
      <c r="AU319">
        <v>5</v>
      </c>
      <c r="BC319">
        <v>790</v>
      </c>
      <c r="BD319">
        <v>6</v>
      </c>
      <c r="BL319">
        <v>715</v>
      </c>
      <c r="BM319">
        <v>20</v>
      </c>
      <c r="BU319">
        <v>801</v>
      </c>
      <c r="BV319">
        <v>13</v>
      </c>
      <c r="CD319">
        <v>848</v>
      </c>
      <c r="CE319">
        <v>10</v>
      </c>
      <c r="CM319">
        <v>1510</v>
      </c>
      <c r="CN319">
        <v>14</v>
      </c>
      <c r="CV319">
        <v>1806</v>
      </c>
      <c r="CW319">
        <v>13</v>
      </c>
      <c r="DE319">
        <v>2233</v>
      </c>
      <c r="DF319">
        <v>10</v>
      </c>
      <c r="DN319">
        <v>2556</v>
      </c>
      <c r="DO319">
        <v>8</v>
      </c>
      <c r="DW319">
        <v>2981</v>
      </c>
      <c r="DX319">
        <v>8</v>
      </c>
      <c r="EF319">
        <v>3009</v>
      </c>
      <c r="EG319">
        <v>13</v>
      </c>
      <c r="EO319">
        <v>3330</v>
      </c>
      <c r="EP319">
        <v>14</v>
      </c>
      <c r="EX319">
        <v>3534</v>
      </c>
      <c r="EY319">
        <v>13</v>
      </c>
      <c r="FG319">
        <v>3608</v>
      </c>
      <c r="FH319">
        <v>18</v>
      </c>
    </row>
    <row r="320" spans="1:164" x14ac:dyDescent="0.25">
      <c r="A320">
        <v>319</v>
      </c>
      <c r="B320" s="1">
        <v>34</v>
      </c>
      <c r="J320">
        <v>322</v>
      </c>
      <c r="K320">
        <v>25</v>
      </c>
      <c r="S320">
        <v>392</v>
      </c>
      <c r="T320">
        <v>13</v>
      </c>
      <c r="AB320">
        <v>439</v>
      </c>
      <c r="AC320">
        <v>18</v>
      </c>
      <c r="AK320">
        <v>535</v>
      </c>
      <c r="AL320">
        <v>13</v>
      </c>
      <c r="AT320">
        <v>584</v>
      </c>
      <c r="AU320">
        <v>20</v>
      </c>
      <c r="BC320">
        <v>791</v>
      </c>
      <c r="BD320">
        <v>8</v>
      </c>
      <c r="BL320">
        <v>716</v>
      </c>
      <c r="BM320">
        <v>26</v>
      </c>
      <c r="BU320">
        <v>802</v>
      </c>
      <c r="BV320">
        <v>12</v>
      </c>
      <c r="CD320">
        <v>849</v>
      </c>
      <c r="CE320">
        <v>11</v>
      </c>
      <c r="CM320">
        <v>1511</v>
      </c>
      <c r="CN320">
        <v>7</v>
      </c>
      <c r="CV320">
        <v>1807</v>
      </c>
      <c r="CW320">
        <v>10</v>
      </c>
      <c r="DE320">
        <v>2234</v>
      </c>
      <c r="DF320">
        <v>11</v>
      </c>
      <c r="DN320">
        <v>2557</v>
      </c>
      <c r="DO320">
        <v>10</v>
      </c>
      <c r="DW320">
        <v>2982</v>
      </c>
      <c r="DX320">
        <v>8</v>
      </c>
      <c r="EF320">
        <v>3010</v>
      </c>
      <c r="EG320">
        <v>10</v>
      </c>
      <c r="EO320">
        <v>3331</v>
      </c>
      <c r="EP320">
        <v>17</v>
      </c>
      <c r="EX320">
        <v>3535</v>
      </c>
      <c r="EY320">
        <v>11</v>
      </c>
      <c r="FG320">
        <v>3609</v>
      </c>
      <c r="FH320">
        <v>11</v>
      </c>
    </row>
    <row r="321" spans="1:164" x14ac:dyDescent="0.25">
      <c r="A321">
        <v>320</v>
      </c>
      <c r="B321" s="1">
        <v>39</v>
      </c>
      <c r="J321">
        <v>323</v>
      </c>
      <c r="K321">
        <v>26</v>
      </c>
      <c r="S321">
        <v>393</v>
      </c>
      <c r="T321">
        <v>15</v>
      </c>
      <c r="AB321">
        <v>440</v>
      </c>
      <c r="AC321">
        <v>22</v>
      </c>
      <c r="AK321">
        <v>536</v>
      </c>
      <c r="AL321">
        <v>13</v>
      </c>
      <c r="AT321">
        <v>585</v>
      </c>
      <c r="AU321">
        <v>12</v>
      </c>
      <c r="BC321">
        <v>792</v>
      </c>
      <c r="BD321">
        <v>6</v>
      </c>
      <c r="BL321">
        <v>717</v>
      </c>
      <c r="BM321">
        <v>22</v>
      </c>
      <c r="BU321">
        <v>803</v>
      </c>
      <c r="BV321">
        <v>13</v>
      </c>
      <c r="CD321">
        <v>850</v>
      </c>
      <c r="CE321">
        <v>13</v>
      </c>
      <c r="CM321">
        <v>1512</v>
      </c>
      <c r="CN321">
        <v>6</v>
      </c>
      <c r="CV321">
        <v>1808</v>
      </c>
      <c r="CW321">
        <v>14</v>
      </c>
      <c r="DE321">
        <v>2235</v>
      </c>
      <c r="DF321">
        <v>11</v>
      </c>
      <c r="DN321">
        <v>2558</v>
      </c>
      <c r="DO321">
        <v>12</v>
      </c>
      <c r="DW321">
        <v>2983</v>
      </c>
      <c r="DX321">
        <v>9</v>
      </c>
      <c r="EF321">
        <v>3011</v>
      </c>
      <c r="EG321">
        <v>13</v>
      </c>
      <c r="EO321">
        <v>3332</v>
      </c>
      <c r="EP321">
        <v>10</v>
      </c>
      <c r="EX321">
        <v>3536</v>
      </c>
      <c r="EY321">
        <v>11</v>
      </c>
      <c r="FG321">
        <v>3610</v>
      </c>
      <c r="FH321">
        <v>13</v>
      </c>
    </row>
    <row r="322" spans="1:164" x14ac:dyDescent="0.25">
      <c r="A322">
        <v>321</v>
      </c>
      <c r="B322" s="1">
        <v>41</v>
      </c>
      <c r="J322">
        <v>324</v>
      </c>
      <c r="K322">
        <v>28</v>
      </c>
      <c r="S322">
        <v>394</v>
      </c>
      <c r="T322">
        <v>6</v>
      </c>
      <c r="AB322">
        <v>441</v>
      </c>
      <c r="AC322">
        <v>20</v>
      </c>
      <c r="AK322">
        <v>537</v>
      </c>
      <c r="AL322">
        <v>12</v>
      </c>
      <c r="AT322">
        <v>586</v>
      </c>
      <c r="AU322">
        <v>19</v>
      </c>
      <c r="BC322">
        <v>793</v>
      </c>
      <c r="BD322">
        <v>7</v>
      </c>
      <c r="BL322">
        <v>718</v>
      </c>
      <c r="BM322">
        <v>17</v>
      </c>
      <c r="BU322">
        <v>804</v>
      </c>
      <c r="BV322">
        <v>11</v>
      </c>
      <c r="CD322">
        <v>851</v>
      </c>
      <c r="CE322">
        <v>13</v>
      </c>
      <c r="CM322">
        <v>1513</v>
      </c>
      <c r="CN322">
        <v>5</v>
      </c>
      <c r="CV322">
        <v>1809</v>
      </c>
      <c r="CW322">
        <v>12</v>
      </c>
      <c r="DE322">
        <v>2236</v>
      </c>
      <c r="DF322">
        <v>19</v>
      </c>
      <c r="DN322">
        <v>2559</v>
      </c>
      <c r="DO322">
        <v>17</v>
      </c>
      <c r="DW322">
        <v>2984</v>
      </c>
      <c r="DX322">
        <v>9</v>
      </c>
      <c r="EF322">
        <v>3012</v>
      </c>
      <c r="EG322">
        <v>16</v>
      </c>
      <c r="EO322">
        <v>3333</v>
      </c>
      <c r="EP322">
        <v>8</v>
      </c>
      <c r="EX322">
        <v>3537</v>
      </c>
      <c r="EY322">
        <v>14</v>
      </c>
      <c r="FG322">
        <v>3611</v>
      </c>
      <c r="FH322">
        <v>13</v>
      </c>
    </row>
    <row r="323" spans="1:164" x14ac:dyDescent="0.25">
      <c r="A323">
        <v>322</v>
      </c>
      <c r="B323" s="1">
        <v>30</v>
      </c>
      <c r="J323">
        <v>325</v>
      </c>
      <c r="K323">
        <v>24</v>
      </c>
      <c r="S323">
        <v>395</v>
      </c>
      <c r="T323">
        <v>19</v>
      </c>
      <c r="AB323">
        <v>442</v>
      </c>
      <c r="AC323">
        <v>20</v>
      </c>
      <c r="AK323">
        <v>538</v>
      </c>
      <c r="AL323">
        <v>8</v>
      </c>
      <c r="AT323">
        <v>587</v>
      </c>
      <c r="AU323">
        <v>11</v>
      </c>
      <c r="BC323">
        <v>794</v>
      </c>
      <c r="BD323">
        <v>11</v>
      </c>
      <c r="BL323">
        <v>719</v>
      </c>
      <c r="BM323">
        <v>16</v>
      </c>
      <c r="BU323">
        <v>805</v>
      </c>
      <c r="BV323">
        <v>14</v>
      </c>
      <c r="CD323">
        <v>852</v>
      </c>
      <c r="CE323">
        <v>17</v>
      </c>
      <c r="CM323">
        <v>1514</v>
      </c>
      <c r="CN323">
        <v>13</v>
      </c>
      <c r="CV323">
        <v>1810</v>
      </c>
      <c r="CW323">
        <v>12</v>
      </c>
      <c r="DE323">
        <v>2237</v>
      </c>
      <c r="DF323">
        <v>9</v>
      </c>
      <c r="DN323">
        <v>2560</v>
      </c>
      <c r="DO323">
        <v>17</v>
      </c>
      <c r="DW323">
        <v>2985</v>
      </c>
      <c r="DX323">
        <v>6</v>
      </c>
      <c r="EF323">
        <v>3013</v>
      </c>
      <c r="EG323">
        <v>15</v>
      </c>
      <c r="EO323">
        <v>3334</v>
      </c>
      <c r="EP323">
        <v>10</v>
      </c>
      <c r="EX323">
        <v>3538</v>
      </c>
      <c r="EY323">
        <v>14</v>
      </c>
      <c r="FG323">
        <v>3612</v>
      </c>
      <c r="FH323">
        <v>12</v>
      </c>
    </row>
    <row r="324" spans="1:164" x14ac:dyDescent="0.25">
      <c r="A324">
        <v>323</v>
      </c>
      <c r="B324" s="1">
        <v>40</v>
      </c>
      <c r="J324">
        <v>326</v>
      </c>
      <c r="K324">
        <v>29</v>
      </c>
      <c r="S324">
        <v>396</v>
      </c>
      <c r="T324">
        <v>16</v>
      </c>
      <c r="AB324">
        <v>443</v>
      </c>
      <c r="AC324">
        <v>26</v>
      </c>
      <c r="AK324">
        <v>539</v>
      </c>
      <c r="AL324">
        <v>10</v>
      </c>
      <c r="AT324">
        <v>588</v>
      </c>
      <c r="AU324">
        <v>12</v>
      </c>
      <c r="BC324">
        <v>795</v>
      </c>
      <c r="BD324">
        <v>5</v>
      </c>
      <c r="BL324">
        <v>720</v>
      </c>
      <c r="BM324">
        <v>21</v>
      </c>
      <c r="BU324">
        <v>806</v>
      </c>
      <c r="BV324">
        <v>17</v>
      </c>
      <c r="CD324">
        <v>853</v>
      </c>
      <c r="CE324">
        <v>16</v>
      </c>
      <c r="CM324">
        <v>1515</v>
      </c>
      <c r="CN324">
        <v>9</v>
      </c>
      <c r="CV324">
        <v>1811</v>
      </c>
      <c r="CW324">
        <v>13</v>
      </c>
      <c r="DE324">
        <v>2238</v>
      </c>
      <c r="DF324">
        <v>16</v>
      </c>
      <c r="DN324">
        <v>2561</v>
      </c>
      <c r="DO324">
        <v>8</v>
      </c>
      <c r="DW324">
        <v>2986</v>
      </c>
      <c r="DX324">
        <v>12</v>
      </c>
      <c r="EF324">
        <v>3014</v>
      </c>
      <c r="EG324">
        <v>9</v>
      </c>
      <c r="EO324">
        <v>3335</v>
      </c>
      <c r="EP324">
        <v>11</v>
      </c>
      <c r="EX324">
        <v>3539</v>
      </c>
      <c r="EY324">
        <v>12</v>
      </c>
      <c r="FG324">
        <v>3613</v>
      </c>
      <c r="FH324">
        <v>17</v>
      </c>
    </row>
    <row r="325" spans="1:164" x14ac:dyDescent="0.25">
      <c r="A325">
        <v>324</v>
      </c>
      <c r="B325" s="1">
        <v>37</v>
      </c>
      <c r="J325">
        <v>327</v>
      </c>
      <c r="K325">
        <v>20</v>
      </c>
      <c r="S325">
        <v>397</v>
      </c>
      <c r="T325">
        <v>10</v>
      </c>
      <c r="AB325">
        <v>444</v>
      </c>
      <c r="AC325">
        <v>19</v>
      </c>
      <c r="AK325">
        <v>540</v>
      </c>
      <c r="AL325">
        <v>7</v>
      </c>
      <c r="AT325">
        <v>589</v>
      </c>
      <c r="AU325">
        <v>20</v>
      </c>
      <c r="BC325">
        <v>796</v>
      </c>
      <c r="BD325">
        <v>6</v>
      </c>
      <c r="BL325">
        <v>721</v>
      </c>
      <c r="BM325">
        <v>17</v>
      </c>
      <c r="BU325">
        <v>807</v>
      </c>
      <c r="BV325">
        <v>6</v>
      </c>
      <c r="CD325">
        <v>854</v>
      </c>
      <c r="CE325">
        <v>8</v>
      </c>
      <c r="CM325">
        <v>1516</v>
      </c>
      <c r="CN325">
        <v>11</v>
      </c>
      <c r="CV325">
        <v>1812</v>
      </c>
      <c r="CW325">
        <v>9</v>
      </c>
      <c r="DE325">
        <v>2239</v>
      </c>
      <c r="DF325">
        <v>21</v>
      </c>
      <c r="DN325">
        <v>2562</v>
      </c>
      <c r="DO325">
        <v>11</v>
      </c>
      <c r="DW325">
        <v>2987</v>
      </c>
      <c r="DX325">
        <v>14</v>
      </c>
      <c r="EF325">
        <v>3015</v>
      </c>
      <c r="EG325">
        <v>13</v>
      </c>
      <c r="EO325">
        <v>3336</v>
      </c>
      <c r="EP325">
        <v>20</v>
      </c>
      <c r="EX325">
        <v>3540</v>
      </c>
      <c r="EY325">
        <v>15</v>
      </c>
      <c r="FG325">
        <v>3614</v>
      </c>
      <c r="FH325">
        <v>8</v>
      </c>
    </row>
    <row r="326" spans="1:164" x14ac:dyDescent="0.25">
      <c r="A326">
        <v>325</v>
      </c>
      <c r="B326" s="1">
        <v>42</v>
      </c>
      <c r="J326">
        <v>328</v>
      </c>
      <c r="K326">
        <v>29</v>
      </c>
      <c r="S326">
        <v>398</v>
      </c>
      <c r="T326">
        <v>10</v>
      </c>
      <c r="AB326">
        <v>445</v>
      </c>
      <c r="AC326">
        <v>20</v>
      </c>
      <c r="AK326">
        <v>541</v>
      </c>
      <c r="AL326">
        <v>6</v>
      </c>
      <c r="AT326">
        <v>590</v>
      </c>
      <c r="AU326">
        <v>19</v>
      </c>
      <c r="BC326">
        <v>797</v>
      </c>
      <c r="BD326">
        <v>13</v>
      </c>
      <c r="BL326">
        <v>722</v>
      </c>
      <c r="BM326">
        <v>22</v>
      </c>
      <c r="BU326">
        <v>808</v>
      </c>
      <c r="BV326">
        <v>10</v>
      </c>
      <c r="CD326">
        <v>855</v>
      </c>
      <c r="CE326">
        <v>11</v>
      </c>
      <c r="CM326">
        <v>1517</v>
      </c>
      <c r="CN326">
        <v>6</v>
      </c>
      <c r="CV326">
        <v>1813</v>
      </c>
      <c r="CW326">
        <v>14</v>
      </c>
      <c r="DE326">
        <v>2240</v>
      </c>
      <c r="DF326">
        <v>17</v>
      </c>
      <c r="DN326">
        <v>2563</v>
      </c>
      <c r="DO326">
        <v>10</v>
      </c>
      <c r="DW326">
        <v>2988</v>
      </c>
      <c r="DX326">
        <v>9</v>
      </c>
      <c r="EF326">
        <v>3016</v>
      </c>
      <c r="EG326">
        <v>10</v>
      </c>
      <c r="EO326">
        <v>3337</v>
      </c>
      <c r="EP326">
        <v>11</v>
      </c>
      <c r="EX326">
        <v>3541</v>
      </c>
      <c r="EY326">
        <v>17</v>
      </c>
      <c r="FG326">
        <v>3615</v>
      </c>
      <c r="FH326">
        <v>13</v>
      </c>
    </row>
    <row r="327" spans="1:164" x14ac:dyDescent="0.25">
      <c r="A327">
        <v>326</v>
      </c>
      <c r="B327" s="1">
        <v>26</v>
      </c>
      <c r="J327">
        <v>329</v>
      </c>
      <c r="K327">
        <v>19</v>
      </c>
      <c r="S327">
        <v>399</v>
      </c>
      <c r="T327">
        <v>10</v>
      </c>
      <c r="AB327">
        <v>446</v>
      </c>
      <c r="AC327">
        <v>19</v>
      </c>
      <c r="AK327">
        <v>542</v>
      </c>
      <c r="AL327">
        <v>14</v>
      </c>
      <c r="AT327">
        <v>591</v>
      </c>
      <c r="AU327">
        <v>13</v>
      </c>
      <c r="BC327">
        <v>798</v>
      </c>
      <c r="BD327">
        <v>7</v>
      </c>
      <c r="BL327">
        <v>723</v>
      </c>
      <c r="BM327">
        <v>24</v>
      </c>
      <c r="BU327">
        <v>809</v>
      </c>
      <c r="BV327">
        <v>13</v>
      </c>
      <c r="CD327">
        <v>856</v>
      </c>
      <c r="CE327">
        <v>14</v>
      </c>
      <c r="CM327">
        <v>1518</v>
      </c>
      <c r="CN327">
        <v>12</v>
      </c>
      <c r="CV327">
        <v>1814</v>
      </c>
      <c r="CW327">
        <v>15</v>
      </c>
      <c r="DE327">
        <v>2241</v>
      </c>
      <c r="DF327">
        <v>10</v>
      </c>
      <c r="DN327">
        <v>2564</v>
      </c>
      <c r="DO327">
        <v>13</v>
      </c>
      <c r="DW327">
        <v>2989</v>
      </c>
      <c r="DX327">
        <v>5</v>
      </c>
      <c r="EF327">
        <v>3017</v>
      </c>
      <c r="EG327">
        <v>7</v>
      </c>
      <c r="EO327">
        <v>3338</v>
      </c>
      <c r="EP327">
        <v>12</v>
      </c>
      <c r="EX327">
        <v>3542</v>
      </c>
      <c r="EY327">
        <v>13</v>
      </c>
      <c r="FG327">
        <v>3616</v>
      </c>
      <c r="FH327">
        <v>16</v>
      </c>
    </row>
    <row r="328" spans="1:164" x14ac:dyDescent="0.25">
      <c r="A328">
        <v>327</v>
      </c>
      <c r="B328" s="1">
        <v>38</v>
      </c>
      <c r="J328">
        <v>330</v>
      </c>
      <c r="K328">
        <v>27</v>
      </c>
      <c r="S328">
        <v>400</v>
      </c>
      <c r="T328">
        <v>19</v>
      </c>
      <c r="AB328">
        <v>447</v>
      </c>
      <c r="AC328">
        <v>26</v>
      </c>
      <c r="AK328">
        <v>543</v>
      </c>
      <c r="AL328">
        <v>8</v>
      </c>
      <c r="AT328">
        <v>592</v>
      </c>
      <c r="AU328">
        <v>18</v>
      </c>
      <c r="BC328">
        <v>799</v>
      </c>
      <c r="BD328">
        <v>6</v>
      </c>
      <c r="BL328">
        <v>724</v>
      </c>
      <c r="BM328">
        <v>19</v>
      </c>
      <c r="BU328">
        <v>810</v>
      </c>
      <c r="BV328">
        <v>19</v>
      </c>
      <c r="CD328">
        <v>857</v>
      </c>
      <c r="CE328">
        <v>16</v>
      </c>
      <c r="CM328">
        <v>1519</v>
      </c>
      <c r="CN328">
        <v>11</v>
      </c>
      <c r="CV328">
        <v>1815</v>
      </c>
      <c r="CW328">
        <v>7</v>
      </c>
      <c r="DE328">
        <v>2242</v>
      </c>
      <c r="DF328">
        <v>17</v>
      </c>
      <c r="DN328">
        <v>2565</v>
      </c>
      <c r="DO328">
        <v>13</v>
      </c>
      <c r="DW328">
        <v>2990</v>
      </c>
      <c r="DX328">
        <v>12</v>
      </c>
      <c r="EF328">
        <v>3018</v>
      </c>
      <c r="EG328">
        <v>9</v>
      </c>
      <c r="EO328">
        <v>3339</v>
      </c>
      <c r="EP328">
        <v>15</v>
      </c>
      <c r="EX328">
        <v>3543</v>
      </c>
      <c r="EY328">
        <v>9</v>
      </c>
      <c r="FG328">
        <v>3617</v>
      </c>
      <c r="FH328">
        <v>14</v>
      </c>
    </row>
    <row r="329" spans="1:164" x14ac:dyDescent="0.25">
      <c r="A329">
        <v>328</v>
      </c>
      <c r="B329" s="1">
        <v>49</v>
      </c>
      <c r="J329">
        <v>331</v>
      </c>
      <c r="K329">
        <v>29</v>
      </c>
      <c r="S329">
        <v>401</v>
      </c>
      <c r="T329">
        <v>14</v>
      </c>
      <c r="AB329">
        <v>448</v>
      </c>
      <c r="AC329">
        <v>31</v>
      </c>
      <c r="AK329">
        <v>544</v>
      </c>
      <c r="AL329">
        <v>14</v>
      </c>
      <c r="AT329">
        <v>593</v>
      </c>
      <c r="AU329">
        <v>16</v>
      </c>
      <c r="BC329">
        <v>800</v>
      </c>
      <c r="BD329">
        <v>9</v>
      </c>
      <c r="BL329">
        <v>725</v>
      </c>
      <c r="BM329">
        <v>21</v>
      </c>
      <c r="BU329">
        <v>811</v>
      </c>
      <c r="BV329">
        <v>15</v>
      </c>
      <c r="CD329">
        <v>858</v>
      </c>
      <c r="CE329">
        <v>19</v>
      </c>
      <c r="CM329">
        <v>1520</v>
      </c>
      <c r="CN329">
        <v>10</v>
      </c>
      <c r="CV329">
        <v>1816</v>
      </c>
      <c r="CW329">
        <v>12</v>
      </c>
      <c r="DE329">
        <v>2243</v>
      </c>
      <c r="DF329">
        <v>4</v>
      </c>
      <c r="DN329">
        <v>2566</v>
      </c>
      <c r="DO329">
        <v>20</v>
      </c>
      <c r="DW329">
        <v>2991</v>
      </c>
      <c r="DX329">
        <v>10</v>
      </c>
      <c r="EF329">
        <v>3019</v>
      </c>
      <c r="EG329">
        <v>15</v>
      </c>
      <c r="EO329">
        <v>3340</v>
      </c>
      <c r="EP329">
        <v>14</v>
      </c>
      <c r="EX329">
        <v>3544</v>
      </c>
      <c r="EY329">
        <v>14</v>
      </c>
      <c r="FG329">
        <v>3618</v>
      </c>
      <c r="FH329">
        <v>15</v>
      </c>
    </row>
    <row r="330" spans="1:164" x14ac:dyDescent="0.25">
      <c r="A330">
        <v>329</v>
      </c>
      <c r="B330" s="1">
        <v>31</v>
      </c>
      <c r="J330">
        <v>332</v>
      </c>
      <c r="K330">
        <v>27</v>
      </c>
      <c r="S330">
        <v>402</v>
      </c>
      <c r="T330">
        <v>14</v>
      </c>
      <c r="AB330">
        <v>449</v>
      </c>
      <c r="AC330">
        <v>20</v>
      </c>
      <c r="AK330">
        <v>545</v>
      </c>
      <c r="AL330">
        <v>12</v>
      </c>
      <c r="AT330">
        <v>594</v>
      </c>
      <c r="AU330">
        <v>15</v>
      </c>
      <c r="BC330">
        <v>801</v>
      </c>
      <c r="BD330">
        <v>16</v>
      </c>
      <c r="BL330">
        <v>726</v>
      </c>
      <c r="BM330">
        <v>22</v>
      </c>
      <c r="BU330">
        <v>812</v>
      </c>
      <c r="BV330">
        <v>8</v>
      </c>
      <c r="CD330">
        <v>859</v>
      </c>
      <c r="CE330">
        <v>16</v>
      </c>
      <c r="CM330">
        <v>1521</v>
      </c>
      <c r="CN330">
        <v>8</v>
      </c>
      <c r="CV330">
        <v>1817</v>
      </c>
      <c r="CW330">
        <v>9</v>
      </c>
      <c r="DE330">
        <v>2244</v>
      </c>
      <c r="DF330">
        <v>8</v>
      </c>
      <c r="DN330">
        <v>2567</v>
      </c>
      <c r="DO330">
        <v>9</v>
      </c>
      <c r="DW330">
        <v>2992</v>
      </c>
      <c r="DX330">
        <v>11</v>
      </c>
      <c r="EF330">
        <v>3020</v>
      </c>
      <c r="EG330">
        <v>14</v>
      </c>
      <c r="EO330">
        <v>3341</v>
      </c>
      <c r="EP330">
        <v>14</v>
      </c>
      <c r="EX330">
        <v>3545</v>
      </c>
      <c r="EY330">
        <v>20</v>
      </c>
      <c r="FG330">
        <v>3619</v>
      </c>
      <c r="FH330">
        <v>13</v>
      </c>
    </row>
    <row r="331" spans="1:164" x14ac:dyDescent="0.25">
      <c r="A331">
        <v>330</v>
      </c>
      <c r="B331" s="1">
        <v>49</v>
      </c>
      <c r="J331">
        <v>333</v>
      </c>
      <c r="K331">
        <v>26</v>
      </c>
      <c r="S331">
        <v>403</v>
      </c>
      <c r="T331">
        <v>29</v>
      </c>
      <c r="AB331">
        <v>450</v>
      </c>
      <c r="AC331">
        <v>17</v>
      </c>
      <c r="AK331">
        <v>546</v>
      </c>
      <c r="AL331">
        <v>13</v>
      </c>
      <c r="AT331">
        <v>595</v>
      </c>
      <c r="AU331">
        <v>13</v>
      </c>
      <c r="BC331">
        <v>802</v>
      </c>
      <c r="BD331">
        <v>7</v>
      </c>
      <c r="BL331">
        <v>727</v>
      </c>
      <c r="BM331">
        <v>28</v>
      </c>
      <c r="BU331">
        <v>813</v>
      </c>
      <c r="BV331">
        <v>14</v>
      </c>
      <c r="CD331">
        <v>860</v>
      </c>
      <c r="CE331">
        <v>4</v>
      </c>
      <c r="CM331">
        <v>1522</v>
      </c>
      <c r="CN331">
        <v>11</v>
      </c>
      <c r="CV331">
        <v>1818</v>
      </c>
      <c r="CW331">
        <v>10</v>
      </c>
      <c r="DE331">
        <v>2245</v>
      </c>
      <c r="DF331">
        <v>10</v>
      </c>
      <c r="DN331">
        <v>2568</v>
      </c>
      <c r="DO331">
        <v>17</v>
      </c>
      <c r="DW331">
        <v>2993</v>
      </c>
      <c r="DX331">
        <v>7</v>
      </c>
      <c r="EF331">
        <v>3021</v>
      </c>
      <c r="EG331">
        <v>15</v>
      </c>
      <c r="EO331">
        <v>3342</v>
      </c>
      <c r="EP331">
        <v>10</v>
      </c>
      <c r="EX331">
        <v>3546</v>
      </c>
      <c r="EY331">
        <v>16</v>
      </c>
      <c r="FG331">
        <v>3620</v>
      </c>
      <c r="FH331">
        <v>9</v>
      </c>
    </row>
    <row r="332" spans="1:164" x14ac:dyDescent="0.25">
      <c r="A332">
        <v>331</v>
      </c>
      <c r="B332" s="1">
        <v>50</v>
      </c>
      <c r="J332">
        <v>334</v>
      </c>
      <c r="K332">
        <v>16</v>
      </c>
      <c r="S332">
        <v>404</v>
      </c>
      <c r="T332">
        <v>23</v>
      </c>
      <c r="AB332">
        <v>451</v>
      </c>
      <c r="AC332">
        <v>19</v>
      </c>
      <c r="AK332">
        <v>547</v>
      </c>
      <c r="AL332">
        <v>9</v>
      </c>
      <c r="AT332">
        <v>596</v>
      </c>
      <c r="AU332">
        <v>14</v>
      </c>
      <c r="BC332">
        <v>803</v>
      </c>
      <c r="BD332">
        <v>8</v>
      </c>
      <c r="BL332">
        <v>728</v>
      </c>
      <c r="BM332">
        <v>28</v>
      </c>
      <c r="BU332">
        <v>814</v>
      </c>
      <c r="BV332">
        <v>16</v>
      </c>
      <c r="CD332">
        <v>861</v>
      </c>
      <c r="CE332">
        <v>18</v>
      </c>
      <c r="CM332">
        <v>1523</v>
      </c>
      <c r="CN332">
        <v>12</v>
      </c>
      <c r="CV332">
        <v>1819</v>
      </c>
      <c r="CW332">
        <v>13</v>
      </c>
      <c r="DE332">
        <v>2246</v>
      </c>
      <c r="DF332">
        <v>10</v>
      </c>
      <c r="DN332">
        <v>2569</v>
      </c>
      <c r="DO332">
        <v>15</v>
      </c>
      <c r="DW332">
        <v>2994</v>
      </c>
      <c r="DX332">
        <v>12</v>
      </c>
      <c r="EF332">
        <v>3022</v>
      </c>
      <c r="EG332">
        <v>12</v>
      </c>
      <c r="EO332">
        <v>3343</v>
      </c>
      <c r="EP332">
        <v>13</v>
      </c>
      <c r="EX332">
        <v>3547</v>
      </c>
      <c r="EY332">
        <v>11</v>
      </c>
      <c r="FG332">
        <v>3621</v>
      </c>
      <c r="FH332">
        <v>11</v>
      </c>
    </row>
    <row r="333" spans="1:164" x14ac:dyDescent="0.25">
      <c r="A333">
        <v>332</v>
      </c>
      <c r="B333" s="1">
        <v>46</v>
      </c>
      <c r="J333">
        <v>335</v>
      </c>
      <c r="K333">
        <v>36</v>
      </c>
      <c r="S333">
        <v>405</v>
      </c>
      <c r="T333">
        <v>17</v>
      </c>
      <c r="AB333">
        <v>452</v>
      </c>
      <c r="AC333">
        <v>16</v>
      </c>
      <c r="AK333">
        <v>548</v>
      </c>
      <c r="AL333">
        <v>16</v>
      </c>
      <c r="AT333">
        <v>597</v>
      </c>
      <c r="AU333">
        <v>13</v>
      </c>
      <c r="BC333">
        <v>804</v>
      </c>
      <c r="BD333">
        <v>10</v>
      </c>
      <c r="BL333">
        <v>729</v>
      </c>
      <c r="BM333">
        <v>17</v>
      </c>
      <c r="BU333">
        <v>815</v>
      </c>
      <c r="BV333">
        <v>6</v>
      </c>
      <c r="CD333">
        <v>862</v>
      </c>
      <c r="CE333">
        <v>16</v>
      </c>
      <c r="CM333">
        <v>1524</v>
      </c>
      <c r="CN333">
        <v>7</v>
      </c>
      <c r="CV333">
        <v>1820</v>
      </c>
      <c r="CW333">
        <v>8</v>
      </c>
      <c r="DE333">
        <v>2247</v>
      </c>
      <c r="DF333">
        <v>16</v>
      </c>
      <c r="DN333">
        <v>2570</v>
      </c>
      <c r="DO333">
        <v>15</v>
      </c>
      <c r="DW333">
        <v>2995</v>
      </c>
      <c r="DX333">
        <v>11</v>
      </c>
      <c r="EF333">
        <v>3023</v>
      </c>
      <c r="EG333">
        <v>13</v>
      </c>
      <c r="EO333">
        <v>3344</v>
      </c>
      <c r="EP333">
        <v>16</v>
      </c>
      <c r="EX333">
        <v>3548</v>
      </c>
      <c r="EY333">
        <v>10</v>
      </c>
      <c r="FG333">
        <v>3622</v>
      </c>
      <c r="FH333">
        <v>8</v>
      </c>
    </row>
    <row r="334" spans="1:164" x14ac:dyDescent="0.25">
      <c r="A334">
        <v>333</v>
      </c>
      <c r="B334" s="1">
        <v>44</v>
      </c>
      <c r="J334">
        <v>336</v>
      </c>
      <c r="K334">
        <v>26</v>
      </c>
      <c r="S334">
        <v>406</v>
      </c>
      <c r="T334">
        <v>11</v>
      </c>
      <c r="AB334">
        <v>453</v>
      </c>
      <c r="AC334">
        <v>24</v>
      </c>
      <c r="AK334">
        <v>549</v>
      </c>
      <c r="AL334">
        <v>7</v>
      </c>
      <c r="AT334">
        <v>598</v>
      </c>
      <c r="AU334">
        <v>15</v>
      </c>
      <c r="BC334">
        <v>805</v>
      </c>
      <c r="BD334">
        <v>12</v>
      </c>
      <c r="BL334">
        <v>730</v>
      </c>
      <c r="BM334">
        <v>20</v>
      </c>
      <c r="BU334">
        <v>816</v>
      </c>
      <c r="BV334">
        <v>14</v>
      </c>
      <c r="CD334">
        <v>863</v>
      </c>
      <c r="CE334">
        <v>14</v>
      </c>
      <c r="CM334">
        <v>1525</v>
      </c>
      <c r="CN334">
        <v>9</v>
      </c>
      <c r="CV334">
        <v>1821</v>
      </c>
      <c r="CW334">
        <v>18</v>
      </c>
      <c r="DE334">
        <v>2248</v>
      </c>
      <c r="DF334">
        <v>16</v>
      </c>
      <c r="DN334">
        <v>2571</v>
      </c>
      <c r="DO334">
        <v>12</v>
      </c>
      <c r="DW334">
        <v>2996</v>
      </c>
      <c r="DX334">
        <v>9</v>
      </c>
      <c r="EF334">
        <v>3024</v>
      </c>
      <c r="EG334">
        <v>10</v>
      </c>
      <c r="EO334">
        <v>3345</v>
      </c>
      <c r="EP334">
        <v>15</v>
      </c>
      <c r="EX334">
        <v>3549</v>
      </c>
      <c r="EY334">
        <v>10</v>
      </c>
      <c r="FG334">
        <v>3623</v>
      </c>
      <c r="FH334">
        <v>6</v>
      </c>
    </row>
    <row r="335" spans="1:164" x14ac:dyDescent="0.25">
      <c r="A335">
        <v>334</v>
      </c>
      <c r="B335" s="1">
        <v>33</v>
      </c>
      <c r="J335">
        <v>337</v>
      </c>
      <c r="K335">
        <v>18</v>
      </c>
      <c r="S335">
        <v>407</v>
      </c>
      <c r="T335">
        <v>14</v>
      </c>
      <c r="AB335">
        <v>454</v>
      </c>
      <c r="AC335">
        <v>22</v>
      </c>
      <c r="AK335">
        <v>550</v>
      </c>
      <c r="AL335">
        <v>15</v>
      </c>
      <c r="AT335">
        <v>599</v>
      </c>
      <c r="AU335">
        <v>18</v>
      </c>
      <c r="BC335">
        <v>806</v>
      </c>
      <c r="BD335">
        <v>14</v>
      </c>
      <c r="BL335">
        <v>731</v>
      </c>
      <c r="BM335">
        <v>30</v>
      </c>
      <c r="BU335">
        <v>817</v>
      </c>
      <c r="BV335">
        <v>17</v>
      </c>
      <c r="CD335">
        <v>864</v>
      </c>
      <c r="CE335">
        <v>15</v>
      </c>
      <c r="CM335">
        <v>1526</v>
      </c>
      <c r="CN335">
        <v>10</v>
      </c>
      <c r="CV335">
        <v>1822</v>
      </c>
      <c r="CW335">
        <v>12</v>
      </c>
      <c r="DE335">
        <v>2249</v>
      </c>
      <c r="DF335">
        <v>15</v>
      </c>
      <c r="DN335">
        <v>2572</v>
      </c>
      <c r="DO335">
        <v>14</v>
      </c>
      <c r="DW335">
        <v>2997</v>
      </c>
      <c r="DX335">
        <v>14</v>
      </c>
      <c r="EF335">
        <v>3025</v>
      </c>
      <c r="EG335">
        <v>10</v>
      </c>
      <c r="EO335">
        <v>3346</v>
      </c>
      <c r="EP335">
        <v>16</v>
      </c>
      <c r="EX335">
        <v>3550</v>
      </c>
      <c r="EY335">
        <v>16</v>
      </c>
      <c r="FG335">
        <v>3624</v>
      </c>
      <c r="FH335">
        <v>15</v>
      </c>
    </row>
    <row r="336" spans="1:164" x14ac:dyDescent="0.25">
      <c r="A336">
        <v>335</v>
      </c>
      <c r="B336" s="1">
        <v>33</v>
      </c>
      <c r="J336">
        <v>338</v>
      </c>
      <c r="K336">
        <v>22</v>
      </c>
      <c r="S336">
        <v>408</v>
      </c>
      <c r="T336">
        <v>17</v>
      </c>
      <c r="AB336">
        <v>455</v>
      </c>
      <c r="AC336">
        <v>19</v>
      </c>
      <c r="AK336">
        <v>551</v>
      </c>
      <c r="AL336">
        <v>8</v>
      </c>
      <c r="AT336">
        <v>600</v>
      </c>
      <c r="AU336">
        <v>11</v>
      </c>
      <c r="BC336">
        <v>807</v>
      </c>
      <c r="BD336">
        <v>4</v>
      </c>
      <c r="BL336">
        <v>732</v>
      </c>
      <c r="BM336">
        <v>13</v>
      </c>
      <c r="BU336">
        <v>818</v>
      </c>
      <c r="BV336">
        <v>15</v>
      </c>
      <c r="CD336">
        <v>865</v>
      </c>
      <c r="CE336">
        <v>15</v>
      </c>
      <c r="CM336">
        <v>1527</v>
      </c>
      <c r="CN336">
        <v>7</v>
      </c>
      <c r="CV336">
        <v>1823</v>
      </c>
      <c r="CW336">
        <v>18</v>
      </c>
      <c r="DE336">
        <v>2250</v>
      </c>
      <c r="DF336">
        <v>11</v>
      </c>
      <c r="DN336">
        <v>2573</v>
      </c>
      <c r="DO336">
        <v>15</v>
      </c>
      <c r="DW336">
        <v>2998</v>
      </c>
      <c r="DX336">
        <v>11</v>
      </c>
      <c r="EF336">
        <v>3026</v>
      </c>
      <c r="EG336">
        <v>17</v>
      </c>
      <c r="EO336">
        <v>3347</v>
      </c>
      <c r="EP336">
        <v>14</v>
      </c>
      <c r="EX336">
        <v>3551</v>
      </c>
      <c r="EY336">
        <v>12</v>
      </c>
      <c r="FG336">
        <v>3625</v>
      </c>
      <c r="FH336">
        <v>13</v>
      </c>
    </row>
    <row r="337" spans="1:164" x14ac:dyDescent="0.25">
      <c r="A337">
        <v>336</v>
      </c>
      <c r="B337" s="1">
        <v>40</v>
      </c>
      <c r="J337">
        <v>339</v>
      </c>
      <c r="K337">
        <v>24</v>
      </c>
      <c r="S337">
        <v>409</v>
      </c>
      <c r="T337">
        <v>14</v>
      </c>
      <c r="AB337">
        <v>456</v>
      </c>
      <c r="AC337">
        <v>22</v>
      </c>
      <c r="AK337">
        <v>552</v>
      </c>
      <c r="AL337">
        <v>11</v>
      </c>
      <c r="AT337">
        <v>601</v>
      </c>
      <c r="AU337">
        <v>12</v>
      </c>
      <c r="BC337">
        <v>808</v>
      </c>
      <c r="BD337">
        <v>5</v>
      </c>
      <c r="BL337">
        <v>733</v>
      </c>
      <c r="BM337">
        <v>20</v>
      </c>
      <c r="BU337">
        <v>819</v>
      </c>
      <c r="BV337">
        <v>17</v>
      </c>
      <c r="CD337">
        <v>866</v>
      </c>
      <c r="CE337">
        <v>11</v>
      </c>
      <c r="CM337">
        <v>1528</v>
      </c>
      <c r="CN337">
        <v>10</v>
      </c>
      <c r="CV337">
        <v>1824</v>
      </c>
      <c r="CW337">
        <v>14</v>
      </c>
      <c r="DE337">
        <v>2251</v>
      </c>
      <c r="DF337">
        <v>10</v>
      </c>
      <c r="DN337">
        <v>2574</v>
      </c>
      <c r="DO337">
        <v>15</v>
      </c>
      <c r="DW337">
        <v>2999</v>
      </c>
      <c r="DX337">
        <v>11</v>
      </c>
      <c r="EF337">
        <v>3027</v>
      </c>
      <c r="EG337">
        <v>11</v>
      </c>
      <c r="EO337">
        <v>3348</v>
      </c>
      <c r="EP337">
        <v>14</v>
      </c>
      <c r="EX337">
        <v>3552</v>
      </c>
      <c r="EY337">
        <v>8</v>
      </c>
      <c r="FG337">
        <v>3626</v>
      </c>
      <c r="FH337">
        <v>10</v>
      </c>
    </row>
    <row r="338" spans="1:164" x14ac:dyDescent="0.25">
      <c r="A338">
        <v>337</v>
      </c>
      <c r="B338" s="1">
        <v>57</v>
      </c>
      <c r="J338">
        <v>340</v>
      </c>
      <c r="K338">
        <v>22</v>
      </c>
      <c r="S338">
        <v>410</v>
      </c>
      <c r="T338">
        <v>16</v>
      </c>
      <c r="AB338">
        <v>457</v>
      </c>
      <c r="AC338">
        <v>22</v>
      </c>
      <c r="AK338">
        <v>553</v>
      </c>
      <c r="AL338">
        <v>14</v>
      </c>
      <c r="AT338">
        <v>602</v>
      </c>
      <c r="AU338">
        <v>11</v>
      </c>
      <c r="BC338">
        <v>809</v>
      </c>
      <c r="BD338">
        <v>8</v>
      </c>
      <c r="BL338">
        <v>734</v>
      </c>
      <c r="BM338">
        <v>21</v>
      </c>
      <c r="BU338">
        <v>820</v>
      </c>
      <c r="BV338">
        <v>11</v>
      </c>
      <c r="CD338">
        <v>867</v>
      </c>
      <c r="CE338">
        <v>11</v>
      </c>
      <c r="CM338">
        <v>1529</v>
      </c>
      <c r="CN338">
        <v>8</v>
      </c>
      <c r="CV338">
        <v>1825</v>
      </c>
      <c r="CW338">
        <v>14</v>
      </c>
      <c r="DE338">
        <v>2252</v>
      </c>
      <c r="DF338">
        <v>11</v>
      </c>
      <c r="DN338">
        <v>2575</v>
      </c>
      <c r="DO338">
        <v>9</v>
      </c>
      <c r="DW338">
        <v>3000</v>
      </c>
      <c r="DX338">
        <v>15</v>
      </c>
      <c r="EF338">
        <v>3028</v>
      </c>
      <c r="EG338">
        <v>15</v>
      </c>
      <c r="EO338">
        <v>3349</v>
      </c>
      <c r="EP338">
        <v>13</v>
      </c>
      <c r="EX338">
        <v>3553</v>
      </c>
      <c r="EY338">
        <v>8</v>
      </c>
      <c r="FG338">
        <v>3627</v>
      </c>
      <c r="FH338">
        <v>21</v>
      </c>
    </row>
    <row r="339" spans="1:164" x14ac:dyDescent="0.25">
      <c r="A339">
        <v>338</v>
      </c>
      <c r="B339" s="1">
        <v>42</v>
      </c>
      <c r="J339">
        <v>341</v>
      </c>
      <c r="K339">
        <v>19</v>
      </c>
      <c r="S339">
        <v>411</v>
      </c>
      <c r="T339">
        <v>22</v>
      </c>
      <c r="AB339">
        <v>458</v>
      </c>
      <c r="AC339">
        <v>33</v>
      </c>
      <c r="AK339">
        <v>554</v>
      </c>
      <c r="AL339">
        <v>9</v>
      </c>
      <c r="AT339">
        <v>603</v>
      </c>
      <c r="AU339">
        <v>15</v>
      </c>
      <c r="BC339">
        <v>810</v>
      </c>
      <c r="BD339">
        <v>13</v>
      </c>
      <c r="BL339">
        <v>735</v>
      </c>
      <c r="BM339">
        <v>26</v>
      </c>
      <c r="BU339">
        <v>821</v>
      </c>
      <c r="BV339">
        <v>14</v>
      </c>
      <c r="CD339">
        <v>868</v>
      </c>
      <c r="CE339">
        <v>15</v>
      </c>
      <c r="CM339">
        <v>1530</v>
      </c>
      <c r="CN339">
        <v>11</v>
      </c>
      <c r="CV339">
        <v>1826</v>
      </c>
      <c r="CW339">
        <v>15</v>
      </c>
      <c r="DE339">
        <v>2253</v>
      </c>
      <c r="DF339">
        <v>16</v>
      </c>
      <c r="DN339">
        <v>2576</v>
      </c>
      <c r="DO339">
        <v>14</v>
      </c>
      <c r="DW339">
        <v>3001</v>
      </c>
      <c r="DX339">
        <v>11</v>
      </c>
      <c r="EF339">
        <v>3029</v>
      </c>
      <c r="EG339">
        <v>19</v>
      </c>
      <c r="EO339">
        <v>3350</v>
      </c>
      <c r="EP339">
        <v>13</v>
      </c>
      <c r="EX339">
        <v>3554</v>
      </c>
      <c r="EY339">
        <v>15</v>
      </c>
      <c r="FG339">
        <v>3628</v>
      </c>
      <c r="FH339">
        <v>8</v>
      </c>
    </row>
    <row r="340" spans="1:164" x14ac:dyDescent="0.25">
      <c r="A340">
        <v>339</v>
      </c>
      <c r="B340" s="1">
        <v>18</v>
      </c>
      <c r="J340">
        <v>342</v>
      </c>
      <c r="K340">
        <v>30</v>
      </c>
      <c r="S340">
        <v>412</v>
      </c>
      <c r="T340">
        <v>17</v>
      </c>
      <c r="AB340">
        <v>459</v>
      </c>
      <c r="AC340">
        <v>16</v>
      </c>
      <c r="AK340">
        <v>555</v>
      </c>
      <c r="AL340">
        <v>11</v>
      </c>
      <c r="AT340">
        <v>604</v>
      </c>
      <c r="AU340">
        <v>18</v>
      </c>
      <c r="BC340">
        <v>811</v>
      </c>
      <c r="BD340">
        <v>10</v>
      </c>
      <c r="BL340">
        <v>736</v>
      </c>
      <c r="BM340">
        <v>13</v>
      </c>
      <c r="BU340">
        <v>822</v>
      </c>
      <c r="BV340">
        <v>9</v>
      </c>
      <c r="CD340">
        <v>869</v>
      </c>
      <c r="CE340">
        <v>10</v>
      </c>
      <c r="CM340">
        <v>1531</v>
      </c>
      <c r="CN340">
        <v>7</v>
      </c>
      <c r="CV340">
        <v>1827</v>
      </c>
      <c r="CW340">
        <v>11</v>
      </c>
      <c r="DE340">
        <v>2254</v>
      </c>
      <c r="DF340">
        <v>16</v>
      </c>
      <c r="DN340">
        <v>2577</v>
      </c>
      <c r="DO340">
        <v>16</v>
      </c>
      <c r="DW340">
        <v>3002</v>
      </c>
      <c r="DX340">
        <v>15</v>
      </c>
      <c r="EF340">
        <v>3030</v>
      </c>
      <c r="EG340">
        <v>14</v>
      </c>
      <c r="EO340">
        <v>3351</v>
      </c>
      <c r="EP340">
        <v>14</v>
      </c>
      <c r="EX340">
        <v>3555</v>
      </c>
      <c r="EY340">
        <v>12</v>
      </c>
      <c r="FG340">
        <v>3629</v>
      </c>
      <c r="FH340">
        <v>10</v>
      </c>
    </row>
    <row r="341" spans="1:164" x14ac:dyDescent="0.25">
      <c r="A341">
        <v>340</v>
      </c>
      <c r="B341" s="1">
        <v>27</v>
      </c>
      <c r="J341">
        <v>343</v>
      </c>
      <c r="K341">
        <v>30</v>
      </c>
      <c r="S341">
        <v>413</v>
      </c>
      <c r="T341">
        <v>14</v>
      </c>
      <c r="AB341">
        <v>460</v>
      </c>
      <c r="AC341">
        <v>20</v>
      </c>
      <c r="AK341">
        <v>556</v>
      </c>
      <c r="AL341">
        <v>9</v>
      </c>
      <c r="AT341">
        <v>605</v>
      </c>
      <c r="AU341">
        <v>12</v>
      </c>
      <c r="BC341">
        <v>812</v>
      </c>
      <c r="BD341">
        <v>9</v>
      </c>
      <c r="BL341">
        <v>737</v>
      </c>
      <c r="BM341">
        <v>20</v>
      </c>
      <c r="BU341">
        <v>823</v>
      </c>
      <c r="BV341">
        <v>13</v>
      </c>
      <c r="CD341">
        <v>870</v>
      </c>
      <c r="CE341">
        <v>19</v>
      </c>
      <c r="CM341">
        <v>1532</v>
      </c>
      <c r="CN341">
        <v>12</v>
      </c>
      <c r="CV341">
        <v>1828</v>
      </c>
      <c r="CW341">
        <v>15</v>
      </c>
      <c r="DE341">
        <v>2255</v>
      </c>
      <c r="DF341">
        <v>9</v>
      </c>
      <c r="DN341">
        <v>2578</v>
      </c>
      <c r="DO341">
        <v>16</v>
      </c>
      <c r="DW341">
        <v>3003</v>
      </c>
      <c r="DX341">
        <v>10</v>
      </c>
      <c r="EF341">
        <v>3031</v>
      </c>
      <c r="EG341">
        <v>18</v>
      </c>
      <c r="EO341">
        <v>3352</v>
      </c>
      <c r="EP341">
        <v>14</v>
      </c>
      <c r="EX341">
        <v>3556</v>
      </c>
      <c r="EY341">
        <v>8</v>
      </c>
      <c r="FG341">
        <v>3630</v>
      </c>
      <c r="FH341">
        <v>13</v>
      </c>
    </row>
    <row r="342" spans="1:164" x14ac:dyDescent="0.25">
      <c r="A342">
        <v>341</v>
      </c>
      <c r="B342" s="1">
        <v>18</v>
      </c>
      <c r="J342">
        <v>344</v>
      </c>
      <c r="K342">
        <v>20</v>
      </c>
      <c r="S342">
        <v>414</v>
      </c>
      <c r="T342">
        <v>12</v>
      </c>
      <c r="AB342">
        <v>461</v>
      </c>
      <c r="AC342">
        <v>23</v>
      </c>
      <c r="AK342">
        <v>557</v>
      </c>
      <c r="AL342">
        <v>10</v>
      </c>
      <c r="AT342">
        <v>606</v>
      </c>
      <c r="AU342">
        <v>17</v>
      </c>
      <c r="BC342">
        <v>813</v>
      </c>
      <c r="BD342">
        <v>9</v>
      </c>
      <c r="BL342">
        <v>738</v>
      </c>
      <c r="BM342">
        <v>18</v>
      </c>
      <c r="BU342">
        <v>824</v>
      </c>
      <c r="BV342">
        <v>10</v>
      </c>
      <c r="CD342">
        <v>871</v>
      </c>
      <c r="CE342">
        <v>22</v>
      </c>
      <c r="CM342">
        <v>1533</v>
      </c>
      <c r="CN342">
        <v>13</v>
      </c>
      <c r="CV342">
        <v>1829</v>
      </c>
      <c r="CW342">
        <v>12</v>
      </c>
      <c r="DE342">
        <v>2256</v>
      </c>
      <c r="DF342">
        <v>8</v>
      </c>
      <c r="DN342">
        <v>2579</v>
      </c>
      <c r="DO342">
        <v>14</v>
      </c>
      <c r="DW342">
        <v>3004</v>
      </c>
      <c r="DX342">
        <v>14</v>
      </c>
      <c r="EF342">
        <v>3032</v>
      </c>
      <c r="EG342">
        <v>22</v>
      </c>
      <c r="EO342">
        <v>3353</v>
      </c>
      <c r="EP342">
        <v>13</v>
      </c>
      <c r="EX342">
        <v>3557</v>
      </c>
      <c r="EY342">
        <v>11</v>
      </c>
      <c r="FG342">
        <v>3631</v>
      </c>
      <c r="FH342">
        <v>12</v>
      </c>
    </row>
    <row r="343" spans="1:164" x14ac:dyDescent="0.25">
      <c r="A343">
        <v>342</v>
      </c>
      <c r="B343" s="1">
        <v>29</v>
      </c>
      <c r="J343">
        <v>345</v>
      </c>
      <c r="K343">
        <v>21</v>
      </c>
      <c r="S343">
        <v>415</v>
      </c>
      <c r="T343">
        <v>19</v>
      </c>
      <c r="AB343">
        <v>462</v>
      </c>
      <c r="AC343">
        <v>16</v>
      </c>
      <c r="AK343">
        <v>558</v>
      </c>
      <c r="AL343">
        <v>11</v>
      </c>
      <c r="AT343">
        <v>607</v>
      </c>
      <c r="AU343">
        <v>13</v>
      </c>
      <c r="BC343">
        <v>814</v>
      </c>
      <c r="BD343">
        <v>7</v>
      </c>
      <c r="BL343">
        <v>739</v>
      </c>
      <c r="BM343">
        <v>25</v>
      </c>
      <c r="BU343">
        <v>825</v>
      </c>
      <c r="BV343">
        <v>10</v>
      </c>
      <c r="CD343">
        <v>872</v>
      </c>
      <c r="CE343">
        <v>12</v>
      </c>
      <c r="CM343">
        <v>1534</v>
      </c>
      <c r="CN343">
        <v>14</v>
      </c>
      <c r="CV343">
        <v>1830</v>
      </c>
      <c r="CW343">
        <v>20</v>
      </c>
      <c r="DE343">
        <v>2257</v>
      </c>
      <c r="DF343">
        <v>16</v>
      </c>
      <c r="DN343">
        <v>2580</v>
      </c>
      <c r="DO343">
        <v>14</v>
      </c>
      <c r="DW343">
        <v>3005</v>
      </c>
      <c r="DX343">
        <v>10</v>
      </c>
      <c r="EF343">
        <v>3033</v>
      </c>
      <c r="EG343">
        <v>15</v>
      </c>
      <c r="EO343">
        <v>3354</v>
      </c>
      <c r="EP343">
        <v>15</v>
      </c>
      <c r="EX343">
        <v>3558</v>
      </c>
      <c r="EY343">
        <v>17</v>
      </c>
      <c r="FG343">
        <v>3632</v>
      </c>
      <c r="FH343">
        <v>14</v>
      </c>
    </row>
    <row r="344" spans="1:164" x14ac:dyDescent="0.25">
      <c r="A344">
        <v>343</v>
      </c>
      <c r="B344" s="1">
        <v>15</v>
      </c>
      <c r="J344">
        <v>346</v>
      </c>
      <c r="K344">
        <v>25</v>
      </c>
      <c r="S344">
        <v>416</v>
      </c>
      <c r="T344">
        <v>18</v>
      </c>
      <c r="AB344">
        <v>463</v>
      </c>
      <c r="AC344">
        <v>25</v>
      </c>
      <c r="AK344">
        <v>559</v>
      </c>
      <c r="AL344">
        <v>15</v>
      </c>
      <c r="AT344">
        <v>608</v>
      </c>
      <c r="AU344">
        <v>12</v>
      </c>
      <c r="BC344">
        <v>815</v>
      </c>
      <c r="BD344">
        <v>13</v>
      </c>
      <c r="BL344">
        <v>740</v>
      </c>
      <c r="BM344">
        <v>15</v>
      </c>
      <c r="BU344">
        <v>826</v>
      </c>
      <c r="BV344">
        <v>15</v>
      </c>
      <c r="CD344">
        <v>873</v>
      </c>
      <c r="CE344">
        <v>16</v>
      </c>
      <c r="CM344">
        <v>1535</v>
      </c>
      <c r="CN344">
        <v>17</v>
      </c>
      <c r="CV344">
        <v>1831</v>
      </c>
      <c r="CW344">
        <v>13</v>
      </c>
      <c r="DE344">
        <v>2258</v>
      </c>
      <c r="DF344">
        <v>17</v>
      </c>
      <c r="DN344">
        <v>2581</v>
      </c>
      <c r="DO344">
        <v>19</v>
      </c>
      <c r="DW344">
        <v>3006</v>
      </c>
      <c r="DX344">
        <v>8</v>
      </c>
      <c r="EF344">
        <v>3034</v>
      </c>
      <c r="EG344">
        <v>17</v>
      </c>
      <c r="EO344">
        <v>3355</v>
      </c>
      <c r="EP344">
        <v>9</v>
      </c>
      <c r="EX344">
        <v>3559</v>
      </c>
      <c r="EY344">
        <v>16</v>
      </c>
      <c r="FG344">
        <v>3633</v>
      </c>
      <c r="FH344">
        <v>19</v>
      </c>
    </row>
    <row r="345" spans="1:164" x14ac:dyDescent="0.25">
      <c r="A345">
        <v>344</v>
      </c>
      <c r="B345" s="1">
        <v>13</v>
      </c>
      <c r="J345">
        <v>347</v>
      </c>
      <c r="K345">
        <v>21</v>
      </c>
      <c r="S345">
        <v>417</v>
      </c>
      <c r="T345">
        <v>17</v>
      </c>
      <c r="AB345">
        <v>464</v>
      </c>
      <c r="AC345">
        <v>23</v>
      </c>
      <c r="AK345">
        <v>560</v>
      </c>
      <c r="AL345">
        <v>9</v>
      </c>
      <c r="AT345">
        <v>609</v>
      </c>
      <c r="AU345">
        <v>9</v>
      </c>
      <c r="BC345">
        <v>816</v>
      </c>
      <c r="BD345">
        <v>8</v>
      </c>
      <c r="BL345">
        <v>741</v>
      </c>
      <c r="BM345">
        <v>32</v>
      </c>
      <c r="BU345">
        <v>827</v>
      </c>
      <c r="BV345">
        <v>21</v>
      </c>
      <c r="CD345">
        <v>874</v>
      </c>
      <c r="CE345">
        <v>23</v>
      </c>
      <c r="CM345">
        <v>1536</v>
      </c>
      <c r="CN345">
        <v>13</v>
      </c>
      <c r="CV345">
        <v>1832</v>
      </c>
      <c r="CW345">
        <v>13</v>
      </c>
      <c r="DE345">
        <v>2259</v>
      </c>
      <c r="DF345">
        <v>11</v>
      </c>
      <c r="DN345">
        <v>2582</v>
      </c>
      <c r="DO345">
        <v>20</v>
      </c>
      <c r="DW345">
        <v>3007</v>
      </c>
      <c r="DX345">
        <v>12</v>
      </c>
      <c r="EF345">
        <v>3035</v>
      </c>
      <c r="EG345">
        <v>14</v>
      </c>
      <c r="EO345">
        <v>3356</v>
      </c>
      <c r="EP345">
        <v>11</v>
      </c>
      <c r="EX345">
        <v>3560</v>
      </c>
      <c r="EY345">
        <v>13</v>
      </c>
      <c r="FG345">
        <v>3634</v>
      </c>
      <c r="FH345">
        <v>11</v>
      </c>
    </row>
    <row r="346" spans="1:164" x14ac:dyDescent="0.25">
      <c r="A346">
        <v>345</v>
      </c>
      <c r="B346" s="1">
        <v>21</v>
      </c>
      <c r="J346">
        <v>348</v>
      </c>
      <c r="K346">
        <v>20</v>
      </c>
      <c r="S346">
        <v>418</v>
      </c>
      <c r="T346">
        <v>19</v>
      </c>
      <c r="AB346">
        <v>465</v>
      </c>
      <c r="AC346">
        <v>20</v>
      </c>
      <c r="AK346">
        <v>561</v>
      </c>
      <c r="AL346">
        <v>12</v>
      </c>
      <c r="AT346">
        <v>610</v>
      </c>
      <c r="AU346">
        <v>14</v>
      </c>
      <c r="BC346">
        <v>817</v>
      </c>
      <c r="BD346">
        <v>7</v>
      </c>
      <c r="BL346">
        <v>742</v>
      </c>
      <c r="BM346">
        <v>27</v>
      </c>
      <c r="BU346">
        <v>828</v>
      </c>
      <c r="BV346">
        <v>8</v>
      </c>
      <c r="CD346">
        <v>875</v>
      </c>
      <c r="CE346">
        <v>25</v>
      </c>
      <c r="CM346">
        <v>1537</v>
      </c>
      <c r="CN346">
        <v>12</v>
      </c>
      <c r="CV346">
        <v>1833</v>
      </c>
      <c r="CW346">
        <v>12</v>
      </c>
      <c r="DE346">
        <v>2260</v>
      </c>
      <c r="DF346">
        <v>15</v>
      </c>
      <c r="DN346">
        <v>2583</v>
      </c>
      <c r="DO346">
        <v>17</v>
      </c>
      <c r="DW346">
        <v>3008</v>
      </c>
      <c r="DX346">
        <v>22</v>
      </c>
      <c r="EF346">
        <v>3036</v>
      </c>
      <c r="EG346">
        <v>15</v>
      </c>
      <c r="EO346">
        <v>3357</v>
      </c>
      <c r="EP346">
        <v>16</v>
      </c>
      <c r="EX346">
        <v>3561</v>
      </c>
      <c r="EY346">
        <v>12</v>
      </c>
      <c r="FG346">
        <v>3635</v>
      </c>
      <c r="FH346">
        <v>12</v>
      </c>
    </row>
    <row r="347" spans="1:164" x14ac:dyDescent="0.25">
      <c r="A347">
        <v>346</v>
      </c>
      <c r="B347" s="1">
        <v>21</v>
      </c>
      <c r="J347">
        <v>349</v>
      </c>
      <c r="K347">
        <v>39</v>
      </c>
      <c r="S347">
        <v>419</v>
      </c>
      <c r="T347">
        <v>14</v>
      </c>
      <c r="AB347">
        <v>466</v>
      </c>
      <c r="AC347">
        <v>29</v>
      </c>
      <c r="AK347">
        <v>562</v>
      </c>
      <c r="AL347">
        <v>10</v>
      </c>
      <c r="AT347">
        <v>611</v>
      </c>
      <c r="AU347">
        <v>20</v>
      </c>
      <c r="BC347">
        <v>818</v>
      </c>
      <c r="BD347">
        <v>14</v>
      </c>
      <c r="BL347">
        <v>743</v>
      </c>
      <c r="BM347">
        <v>22</v>
      </c>
      <c r="BU347">
        <v>829</v>
      </c>
      <c r="BV347">
        <v>16</v>
      </c>
      <c r="CD347">
        <v>876</v>
      </c>
      <c r="CE347">
        <v>14</v>
      </c>
      <c r="CM347">
        <v>1538</v>
      </c>
      <c r="CN347">
        <v>16</v>
      </c>
      <c r="CV347">
        <v>1834</v>
      </c>
      <c r="CW347">
        <v>19</v>
      </c>
      <c r="DE347">
        <v>2261</v>
      </c>
      <c r="DF347">
        <v>20</v>
      </c>
      <c r="DN347">
        <v>2584</v>
      </c>
      <c r="DO347">
        <v>12</v>
      </c>
      <c r="DW347">
        <v>3009</v>
      </c>
      <c r="DX347">
        <v>11</v>
      </c>
      <c r="EF347">
        <v>3037</v>
      </c>
      <c r="EG347">
        <v>18</v>
      </c>
      <c r="EO347">
        <v>3358</v>
      </c>
      <c r="EP347">
        <v>19</v>
      </c>
      <c r="EX347">
        <v>3562</v>
      </c>
      <c r="EY347">
        <v>17</v>
      </c>
      <c r="FG347">
        <v>3636</v>
      </c>
      <c r="FH347">
        <v>16</v>
      </c>
    </row>
    <row r="348" spans="1:164" x14ac:dyDescent="0.25">
      <c r="A348">
        <v>347</v>
      </c>
      <c r="B348" s="1">
        <v>20</v>
      </c>
      <c r="J348">
        <v>350</v>
      </c>
      <c r="K348">
        <v>29</v>
      </c>
      <c r="S348">
        <v>420</v>
      </c>
      <c r="T348">
        <v>16</v>
      </c>
      <c r="AB348">
        <v>467</v>
      </c>
      <c r="AC348">
        <v>27</v>
      </c>
      <c r="AK348">
        <v>563</v>
      </c>
      <c r="AL348">
        <v>10</v>
      </c>
      <c r="AT348">
        <v>612</v>
      </c>
      <c r="AU348">
        <v>16</v>
      </c>
      <c r="BC348">
        <v>819</v>
      </c>
      <c r="BD348">
        <v>12</v>
      </c>
      <c r="BL348">
        <v>744</v>
      </c>
      <c r="BM348">
        <v>20</v>
      </c>
      <c r="BU348">
        <v>830</v>
      </c>
      <c r="BV348">
        <v>15</v>
      </c>
      <c r="CD348">
        <v>877</v>
      </c>
      <c r="CE348">
        <v>14</v>
      </c>
      <c r="CM348">
        <v>1539</v>
      </c>
      <c r="CN348">
        <v>15</v>
      </c>
      <c r="CV348">
        <v>1835</v>
      </c>
      <c r="CW348">
        <v>8</v>
      </c>
      <c r="DE348">
        <v>2262</v>
      </c>
      <c r="DF348">
        <v>19</v>
      </c>
      <c r="DN348">
        <v>2585</v>
      </c>
      <c r="DO348">
        <v>14</v>
      </c>
      <c r="DW348">
        <v>3010</v>
      </c>
      <c r="DX348">
        <v>11</v>
      </c>
      <c r="EF348">
        <v>3038</v>
      </c>
      <c r="EG348">
        <v>17</v>
      </c>
      <c r="EO348">
        <v>3359</v>
      </c>
      <c r="EP348">
        <v>12</v>
      </c>
      <c r="EX348">
        <v>3563</v>
      </c>
      <c r="EY348">
        <v>17</v>
      </c>
      <c r="FG348">
        <v>3637</v>
      </c>
      <c r="FH348">
        <v>12</v>
      </c>
    </row>
    <row r="349" spans="1:164" x14ac:dyDescent="0.25">
      <c r="A349">
        <v>348</v>
      </c>
      <c r="B349" s="1">
        <v>17</v>
      </c>
      <c r="J349">
        <v>351</v>
      </c>
      <c r="K349">
        <v>15</v>
      </c>
      <c r="S349">
        <v>421</v>
      </c>
      <c r="T349">
        <v>12</v>
      </c>
      <c r="AB349">
        <v>468</v>
      </c>
      <c r="AC349">
        <v>23</v>
      </c>
      <c r="AK349">
        <v>564</v>
      </c>
      <c r="AL349">
        <v>14</v>
      </c>
      <c r="AT349">
        <v>613</v>
      </c>
      <c r="AU349">
        <v>19</v>
      </c>
      <c r="BC349">
        <v>820</v>
      </c>
      <c r="BD349">
        <v>13</v>
      </c>
      <c r="BL349">
        <v>745</v>
      </c>
      <c r="BM349">
        <v>26</v>
      </c>
      <c r="BU349">
        <v>831</v>
      </c>
      <c r="BV349">
        <v>19</v>
      </c>
      <c r="CD349">
        <v>878</v>
      </c>
      <c r="CE349">
        <v>12</v>
      </c>
      <c r="CM349">
        <v>1540</v>
      </c>
      <c r="CN349">
        <v>13</v>
      </c>
      <c r="CV349">
        <v>1836</v>
      </c>
      <c r="CW349">
        <v>9</v>
      </c>
      <c r="DE349">
        <v>2263</v>
      </c>
      <c r="DF349">
        <v>19</v>
      </c>
      <c r="DN349">
        <v>2586</v>
      </c>
      <c r="DO349">
        <v>17</v>
      </c>
      <c r="DW349">
        <v>3011</v>
      </c>
      <c r="DX349">
        <v>9</v>
      </c>
      <c r="EF349">
        <v>3039</v>
      </c>
      <c r="EG349">
        <v>22</v>
      </c>
      <c r="EO349">
        <v>3360</v>
      </c>
      <c r="EP349">
        <v>11</v>
      </c>
      <c r="EX349">
        <v>3564</v>
      </c>
      <c r="EY349">
        <v>16</v>
      </c>
      <c r="FG349">
        <v>3638</v>
      </c>
      <c r="FH349">
        <v>11</v>
      </c>
    </row>
    <row r="350" spans="1:164" x14ac:dyDescent="0.25">
      <c r="A350">
        <v>349</v>
      </c>
      <c r="B350" s="1">
        <v>23</v>
      </c>
      <c r="J350">
        <v>352</v>
      </c>
      <c r="K350">
        <v>21</v>
      </c>
      <c r="S350">
        <v>422</v>
      </c>
      <c r="T350">
        <v>12</v>
      </c>
      <c r="AB350">
        <v>469</v>
      </c>
      <c r="AC350">
        <v>19</v>
      </c>
      <c r="AK350">
        <v>565</v>
      </c>
      <c r="AL350">
        <v>13</v>
      </c>
      <c r="AT350">
        <v>614</v>
      </c>
      <c r="AU350">
        <v>9</v>
      </c>
      <c r="BC350">
        <v>821</v>
      </c>
      <c r="BD350">
        <v>8</v>
      </c>
      <c r="BL350">
        <v>746</v>
      </c>
      <c r="BM350">
        <v>21</v>
      </c>
      <c r="BU350">
        <v>832</v>
      </c>
      <c r="BV350">
        <v>10</v>
      </c>
      <c r="CD350">
        <v>879</v>
      </c>
      <c r="CE350">
        <v>19</v>
      </c>
      <c r="CM350">
        <v>1541</v>
      </c>
      <c r="CN350">
        <v>16</v>
      </c>
      <c r="CV350">
        <v>1837</v>
      </c>
      <c r="CW350">
        <v>9</v>
      </c>
      <c r="DE350">
        <v>2264</v>
      </c>
      <c r="DF350">
        <v>9</v>
      </c>
      <c r="DN350">
        <v>2587</v>
      </c>
      <c r="DO350">
        <v>10</v>
      </c>
      <c r="DW350">
        <v>3012</v>
      </c>
      <c r="DX350">
        <v>15</v>
      </c>
      <c r="EF350">
        <v>3040</v>
      </c>
      <c r="EG350">
        <v>8</v>
      </c>
      <c r="EO350">
        <v>3361</v>
      </c>
      <c r="EP350">
        <v>19</v>
      </c>
      <c r="EX350">
        <v>3565</v>
      </c>
      <c r="EY350">
        <v>18</v>
      </c>
      <c r="FG350">
        <v>3639</v>
      </c>
      <c r="FH350">
        <v>17</v>
      </c>
    </row>
    <row r="351" spans="1:164" x14ac:dyDescent="0.25">
      <c r="A351">
        <v>350</v>
      </c>
      <c r="B351" s="1">
        <v>19</v>
      </c>
      <c r="J351">
        <v>353</v>
      </c>
      <c r="K351">
        <v>25</v>
      </c>
      <c r="S351">
        <v>423</v>
      </c>
      <c r="T351">
        <v>15</v>
      </c>
      <c r="AB351">
        <v>470</v>
      </c>
      <c r="AC351">
        <v>23</v>
      </c>
      <c r="AK351">
        <v>566</v>
      </c>
      <c r="AL351">
        <v>17</v>
      </c>
      <c r="AT351">
        <v>615</v>
      </c>
      <c r="AU351">
        <v>16</v>
      </c>
      <c r="BC351">
        <v>822</v>
      </c>
      <c r="BD351">
        <v>9</v>
      </c>
      <c r="BL351">
        <v>747</v>
      </c>
      <c r="BM351">
        <v>17</v>
      </c>
      <c r="BU351">
        <v>833</v>
      </c>
      <c r="BV351">
        <v>13</v>
      </c>
      <c r="CD351">
        <v>880</v>
      </c>
      <c r="CE351">
        <v>16</v>
      </c>
      <c r="CM351">
        <v>1542</v>
      </c>
      <c r="CN351">
        <v>8</v>
      </c>
      <c r="CV351">
        <v>1838</v>
      </c>
      <c r="CW351">
        <v>6</v>
      </c>
      <c r="DE351">
        <v>2265</v>
      </c>
      <c r="DF351">
        <v>15</v>
      </c>
      <c r="DN351">
        <v>2588</v>
      </c>
      <c r="DO351">
        <v>12</v>
      </c>
      <c r="DW351">
        <v>3013</v>
      </c>
      <c r="DX351">
        <v>13</v>
      </c>
      <c r="EF351">
        <v>3041</v>
      </c>
      <c r="EG351">
        <v>11</v>
      </c>
      <c r="EO351">
        <v>3362</v>
      </c>
      <c r="EP351">
        <v>10</v>
      </c>
      <c r="EX351">
        <v>3566</v>
      </c>
      <c r="EY351">
        <v>15</v>
      </c>
      <c r="FG351">
        <v>3640</v>
      </c>
      <c r="FH351">
        <v>10</v>
      </c>
    </row>
    <row r="352" spans="1:164" x14ac:dyDescent="0.25">
      <c r="A352">
        <v>351</v>
      </c>
      <c r="B352" s="1">
        <v>27</v>
      </c>
      <c r="J352">
        <v>354</v>
      </c>
      <c r="K352">
        <v>26</v>
      </c>
      <c r="S352">
        <v>424</v>
      </c>
      <c r="T352">
        <v>12</v>
      </c>
      <c r="AB352">
        <v>471</v>
      </c>
      <c r="AC352">
        <v>24</v>
      </c>
      <c r="AK352">
        <v>567</v>
      </c>
      <c r="AL352">
        <v>7</v>
      </c>
      <c r="AT352">
        <v>616</v>
      </c>
      <c r="AU352">
        <v>14</v>
      </c>
      <c r="BC352">
        <v>823</v>
      </c>
      <c r="BD352">
        <v>12</v>
      </c>
      <c r="BL352">
        <v>748</v>
      </c>
      <c r="BM352">
        <v>24</v>
      </c>
      <c r="BU352">
        <v>834</v>
      </c>
      <c r="BV352">
        <v>12</v>
      </c>
      <c r="CD352">
        <v>881</v>
      </c>
      <c r="CE352">
        <v>15</v>
      </c>
      <c r="CM352">
        <v>1543</v>
      </c>
      <c r="CN352">
        <v>14</v>
      </c>
      <c r="CV352">
        <v>1839</v>
      </c>
      <c r="CW352">
        <v>16</v>
      </c>
      <c r="DE352">
        <v>2266</v>
      </c>
      <c r="DF352">
        <v>16</v>
      </c>
      <c r="DN352">
        <v>2589</v>
      </c>
      <c r="DO352">
        <v>8</v>
      </c>
      <c r="DW352">
        <v>3014</v>
      </c>
      <c r="DX352">
        <v>16</v>
      </c>
      <c r="EF352">
        <v>3042</v>
      </c>
      <c r="EG352">
        <v>13</v>
      </c>
      <c r="EO352">
        <v>3363</v>
      </c>
      <c r="EP352">
        <v>12</v>
      </c>
      <c r="EX352">
        <v>3567</v>
      </c>
      <c r="EY352">
        <v>9</v>
      </c>
      <c r="FG352">
        <v>3641</v>
      </c>
      <c r="FH352">
        <v>16</v>
      </c>
    </row>
    <row r="353" spans="1:164" x14ac:dyDescent="0.25">
      <c r="A353">
        <v>352</v>
      </c>
      <c r="B353" s="1">
        <v>21</v>
      </c>
      <c r="J353">
        <v>355</v>
      </c>
      <c r="K353">
        <v>31</v>
      </c>
      <c r="S353">
        <v>425</v>
      </c>
      <c r="T353">
        <v>16</v>
      </c>
      <c r="AB353">
        <v>472</v>
      </c>
      <c r="AC353">
        <v>27</v>
      </c>
      <c r="AK353">
        <v>568</v>
      </c>
      <c r="AL353">
        <v>8</v>
      </c>
      <c r="AT353">
        <v>617</v>
      </c>
      <c r="AU353">
        <v>20</v>
      </c>
      <c r="BC353">
        <v>824</v>
      </c>
      <c r="BD353">
        <v>7</v>
      </c>
      <c r="BL353">
        <v>749</v>
      </c>
      <c r="BM353">
        <v>19</v>
      </c>
      <c r="BU353">
        <v>835</v>
      </c>
      <c r="BV353">
        <v>16</v>
      </c>
      <c r="CD353">
        <v>882</v>
      </c>
      <c r="CE353">
        <v>26</v>
      </c>
      <c r="CM353">
        <v>1544</v>
      </c>
      <c r="CN353">
        <v>12</v>
      </c>
      <c r="CV353">
        <v>1840</v>
      </c>
      <c r="CW353">
        <v>9</v>
      </c>
      <c r="DE353">
        <v>2267</v>
      </c>
      <c r="DF353">
        <v>21</v>
      </c>
      <c r="DN353">
        <v>2590</v>
      </c>
      <c r="DO353">
        <v>17</v>
      </c>
      <c r="DW353">
        <v>3015</v>
      </c>
      <c r="DX353">
        <v>14</v>
      </c>
      <c r="EF353">
        <v>3043</v>
      </c>
      <c r="EG353">
        <v>12</v>
      </c>
      <c r="EO353">
        <v>3364</v>
      </c>
      <c r="EP353">
        <v>17</v>
      </c>
      <c r="EX353">
        <v>3568</v>
      </c>
      <c r="EY353">
        <v>17</v>
      </c>
      <c r="FG353">
        <v>3642</v>
      </c>
      <c r="FH353">
        <v>14</v>
      </c>
    </row>
    <row r="354" spans="1:164" x14ac:dyDescent="0.25">
      <c r="A354">
        <v>353</v>
      </c>
      <c r="B354" s="1">
        <v>25</v>
      </c>
      <c r="J354">
        <v>356</v>
      </c>
      <c r="K354">
        <v>29</v>
      </c>
      <c r="S354">
        <v>426</v>
      </c>
      <c r="T354">
        <v>14</v>
      </c>
      <c r="AB354">
        <v>473</v>
      </c>
      <c r="AC354">
        <v>28</v>
      </c>
      <c r="AK354">
        <v>569</v>
      </c>
      <c r="AL354">
        <v>9</v>
      </c>
      <c r="AT354">
        <v>618</v>
      </c>
      <c r="AU354">
        <v>16</v>
      </c>
      <c r="BC354">
        <v>825</v>
      </c>
      <c r="BD354">
        <v>17</v>
      </c>
      <c r="BL354">
        <v>750</v>
      </c>
      <c r="BM354">
        <v>24</v>
      </c>
      <c r="BU354">
        <v>836</v>
      </c>
      <c r="BV354">
        <v>16</v>
      </c>
      <c r="CD354">
        <v>883</v>
      </c>
      <c r="CE354">
        <v>18</v>
      </c>
      <c r="CM354">
        <v>1545</v>
      </c>
      <c r="CN354">
        <v>18</v>
      </c>
      <c r="CV354">
        <v>1841</v>
      </c>
      <c r="CW354">
        <v>13</v>
      </c>
      <c r="DE354">
        <v>2268</v>
      </c>
      <c r="DF354">
        <v>18</v>
      </c>
      <c r="DN354">
        <v>2591</v>
      </c>
      <c r="DO354">
        <v>14</v>
      </c>
      <c r="DW354">
        <v>3016</v>
      </c>
      <c r="DX354">
        <v>12</v>
      </c>
      <c r="EF354">
        <v>3044</v>
      </c>
      <c r="EG354">
        <v>16</v>
      </c>
      <c r="EO354">
        <v>3365</v>
      </c>
      <c r="EP354">
        <v>13</v>
      </c>
      <c r="EX354">
        <v>3569</v>
      </c>
      <c r="EY354">
        <v>24</v>
      </c>
      <c r="FG354">
        <v>3643</v>
      </c>
      <c r="FH354">
        <v>13</v>
      </c>
    </row>
    <row r="355" spans="1:164" x14ac:dyDescent="0.25">
      <c r="A355">
        <v>354</v>
      </c>
      <c r="B355" s="1">
        <v>19</v>
      </c>
      <c r="J355">
        <v>357</v>
      </c>
      <c r="K355">
        <v>21</v>
      </c>
      <c r="S355">
        <v>427</v>
      </c>
      <c r="T355">
        <v>12</v>
      </c>
      <c r="AB355">
        <v>474</v>
      </c>
      <c r="AC355">
        <v>17</v>
      </c>
      <c r="AK355">
        <v>570</v>
      </c>
      <c r="AL355">
        <v>9</v>
      </c>
      <c r="AT355">
        <v>619</v>
      </c>
      <c r="AU355">
        <v>11</v>
      </c>
      <c r="BC355">
        <v>826</v>
      </c>
      <c r="BD355">
        <v>17</v>
      </c>
      <c r="BL355">
        <v>751</v>
      </c>
      <c r="BM355">
        <v>36</v>
      </c>
      <c r="BU355">
        <v>837</v>
      </c>
      <c r="BV355">
        <v>12</v>
      </c>
      <c r="CD355">
        <v>884</v>
      </c>
      <c r="CE355">
        <v>13</v>
      </c>
      <c r="CM355">
        <v>1546</v>
      </c>
      <c r="CN355">
        <v>15</v>
      </c>
      <c r="CV355">
        <v>1842</v>
      </c>
      <c r="CW355">
        <v>15</v>
      </c>
      <c r="DE355">
        <v>2269</v>
      </c>
      <c r="DF355">
        <v>17</v>
      </c>
      <c r="DN355">
        <v>2592</v>
      </c>
      <c r="DO355">
        <v>15</v>
      </c>
      <c r="DW355">
        <v>3017</v>
      </c>
      <c r="DX355">
        <v>16</v>
      </c>
      <c r="EF355">
        <v>3045</v>
      </c>
      <c r="EG355">
        <v>16</v>
      </c>
      <c r="EO355">
        <v>3366</v>
      </c>
      <c r="EP355">
        <v>8</v>
      </c>
      <c r="EX355">
        <v>3570</v>
      </c>
      <c r="EY355">
        <v>13</v>
      </c>
      <c r="FG355">
        <v>3644</v>
      </c>
      <c r="FH355">
        <v>16</v>
      </c>
    </row>
    <row r="356" spans="1:164" x14ac:dyDescent="0.25">
      <c r="A356">
        <v>355</v>
      </c>
      <c r="B356" s="1">
        <v>16</v>
      </c>
      <c r="J356">
        <v>358</v>
      </c>
      <c r="K356">
        <v>19</v>
      </c>
      <c r="S356">
        <v>428</v>
      </c>
      <c r="T356">
        <v>15</v>
      </c>
      <c r="AB356">
        <v>475</v>
      </c>
      <c r="AC356">
        <v>14</v>
      </c>
      <c r="AK356">
        <v>571</v>
      </c>
      <c r="AL356">
        <v>7</v>
      </c>
      <c r="AT356">
        <v>620</v>
      </c>
      <c r="AU356">
        <v>10</v>
      </c>
      <c r="BC356">
        <v>827</v>
      </c>
      <c r="BD356">
        <v>7</v>
      </c>
      <c r="BL356">
        <v>752</v>
      </c>
      <c r="BM356">
        <v>23</v>
      </c>
      <c r="BU356">
        <v>838</v>
      </c>
      <c r="BV356">
        <v>15</v>
      </c>
      <c r="CD356">
        <v>885</v>
      </c>
      <c r="CE356">
        <v>16</v>
      </c>
      <c r="CM356">
        <v>1547</v>
      </c>
      <c r="CN356">
        <v>9</v>
      </c>
      <c r="CV356">
        <v>1843</v>
      </c>
      <c r="CW356">
        <v>12</v>
      </c>
      <c r="DE356">
        <v>2270</v>
      </c>
      <c r="DF356">
        <v>18</v>
      </c>
      <c r="DN356">
        <v>2593</v>
      </c>
      <c r="DO356">
        <v>17</v>
      </c>
      <c r="DW356">
        <v>3018</v>
      </c>
      <c r="DX356">
        <v>8</v>
      </c>
      <c r="EF356">
        <v>3046</v>
      </c>
      <c r="EG356">
        <v>17</v>
      </c>
      <c r="EO356">
        <v>3367</v>
      </c>
      <c r="EP356">
        <v>21</v>
      </c>
      <c r="EX356">
        <v>3571</v>
      </c>
      <c r="EY356">
        <v>14</v>
      </c>
      <c r="FG356">
        <v>3645</v>
      </c>
      <c r="FH356">
        <v>15</v>
      </c>
    </row>
    <row r="357" spans="1:164" x14ac:dyDescent="0.25">
      <c r="A357">
        <v>356</v>
      </c>
      <c r="B357" s="1">
        <v>21</v>
      </c>
      <c r="J357">
        <v>359</v>
      </c>
      <c r="K357">
        <v>25</v>
      </c>
      <c r="S357">
        <v>429</v>
      </c>
      <c r="T357">
        <v>10</v>
      </c>
      <c r="AB357">
        <v>476</v>
      </c>
      <c r="AC357">
        <v>15</v>
      </c>
      <c r="AK357">
        <v>572</v>
      </c>
      <c r="AL357">
        <v>7</v>
      </c>
      <c r="AT357">
        <v>621</v>
      </c>
      <c r="AU357">
        <v>21</v>
      </c>
      <c r="BC357">
        <v>828</v>
      </c>
      <c r="BD357">
        <v>8</v>
      </c>
      <c r="BL357">
        <v>753</v>
      </c>
      <c r="BM357">
        <v>29</v>
      </c>
      <c r="BU357">
        <v>839</v>
      </c>
      <c r="BV357">
        <v>12</v>
      </c>
      <c r="CD357">
        <v>886</v>
      </c>
      <c r="CE357">
        <v>24</v>
      </c>
      <c r="CM357">
        <v>1548</v>
      </c>
      <c r="CN357">
        <v>8</v>
      </c>
      <c r="CV357">
        <v>1844</v>
      </c>
      <c r="CW357">
        <v>8</v>
      </c>
      <c r="DE357">
        <v>2271</v>
      </c>
      <c r="DF357">
        <v>11</v>
      </c>
      <c r="DN357">
        <v>2594</v>
      </c>
      <c r="DO357">
        <v>16</v>
      </c>
      <c r="DW357">
        <v>3019</v>
      </c>
      <c r="DX357">
        <v>7</v>
      </c>
      <c r="EF357">
        <v>3047</v>
      </c>
      <c r="EG357">
        <v>18</v>
      </c>
      <c r="EO357">
        <v>3368</v>
      </c>
      <c r="EP357">
        <v>19</v>
      </c>
      <c r="EX357">
        <v>3572</v>
      </c>
      <c r="EY357">
        <v>14</v>
      </c>
      <c r="FG357">
        <v>3646</v>
      </c>
      <c r="FH357">
        <v>12</v>
      </c>
    </row>
    <row r="358" spans="1:164" x14ac:dyDescent="0.25">
      <c r="A358">
        <v>357</v>
      </c>
      <c r="B358" s="1">
        <v>20</v>
      </c>
      <c r="J358">
        <v>360</v>
      </c>
      <c r="K358">
        <v>28</v>
      </c>
      <c r="S358">
        <v>430</v>
      </c>
      <c r="T358">
        <v>20</v>
      </c>
      <c r="AB358">
        <v>477</v>
      </c>
      <c r="AC358">
        <v>27</v>
      </c>
      <c r="AK358">
        <v>573</v>
      </c>
      <c r="AL358">
        <v>19</v>
      </c>
      <c r="AT358">
        <v>622</v>
      </c>
      <c r="AU358">
        <v>17</v>
      </c>
      <c r="BC358">
        <v>829</v>
      </c>
      <c r="BD358">
        <v>11</v>
      </c>
      <c r="BL358">
        <v>754</v>
      </c>
      <c r="BM358">
        <v>16</v>
      </c>
      <c r="BU358">
        <v>840</v>
      </c>
      <c r="BV358">
        <v>15</v>
      </c>
      <c r="CD358">
        <v>887</v>
      </c>
      <c r="CE358">
        <v>19</v>
      </c>
      <c r="CM358">
        <v>1549</v>
      </c>
      <c r="CN358">
        <v>12</v>
      </c>
      <c r="CV358">
        <v>1845</v>
      </c>
      <c r="CW358">
        <v>9</v>
      </c>
      <c r="DE358">
        <v>2272</v>
      </c>
      <c r="DF358">
        <v>11</v>
      </c>
      <c r="DN358">
        <v>2595</v>
      </c>
      <c r="DO358">
        <v>14</v>
      </c>
      <c r="DW358">
        <v>3020</v>
      </c>
      <c r="DX358">
        <v>9</v>
      </c>
      <c r="EF358">
        <v>3048</v>
      </c>
      <c r="EG358">
        <v>12</v>
      </c>
      <c r="EO358">
        <v>3369</v>
      </c>
      <c r="EP358">
        <v>16</v>
      </c>
      <c r="EX358">
        <v>3573</v>
      </c>
      <c r="EY358">
        <v>8</v>
      </c>
      <c r="FG358">
        <v>3647</v>
      </c>
      <c r="FH358">
        <v>17</v>
      </c>
    </row>
    <row r="359" spans="1:164" x14ac:dyDescent="0.25">
      <c r="A359">
        <v>358</v>
      </c>
      <c r="B359" s="1">
        <v>20</v>
      </c>
      <c r="J359">
        <v>361</v>
      </c>
      <c r="K359">
        <v>29</v>
      </c>
      <c r="S359">
        <v>431</v>
      </c>
      <c r="T359">
        <v>10</v>
      </c>
      <c r="AB359">
        <v>478</v>
      </c>
      <c r="AC359">
        <v>27</v>
      </c>
      <c r="AK359">
        <v>574</v>
      </c>
      <c r="AL359">
        <v>12</v>
      </c>
      <c r="AT359">
        <v>623</v>
      </c>
      <c r="AU359">
        <v>18</v>
      </c>
      <c r="BC359">
        <v>830</v>
      </c>
      <c r="BD359">
        <v>10</v>
      </c>
      <c r="BL359">
        <v>755</v>
      </c>
      <c r="BM359">
        <v>20</v>
      </c>
      <c r="BU359">
        <v>841</v>
      </c>
      <c r="BV359">
        <v>16</v>
      </c>
      <c r="CD359">
        <v>888</v>
      </c>
      <c r="CE359">
        <v>9</v>
      </c>
      <c r="CM359">
        <v>1550</v>
      </c>
      <c r="CN359">
        <v>11</v>
      </c>
      <c r="CV359">
        <v>1846</v>
      </c>
      <c r="CW359">
        <v>15</v>
      </c>
      <c r="DE359">
        <v>2273</v>
      </c>
      <c r="DF359">
        <v>14</v>
      </c>
      <c r="DN359">
        <v>2596</v>
      </c>
      <c r="DO359">
        <v>12</v>
      </c>
      <c r="DW359">
        <v>3021</v>
      </c>
      <c r="DX359">
        <v>15</v>
      </c>
      <c r="EF359">
        <v>3049</v>
      </c>
      <c r="EG359">
        <v>20</v>
      </c>
      <c r="EO359">
        <v>3370</v>
      </c>
      <c r="EP359">
        <v>13</v>
      </c>
      <c r="EX359">
        <v>3574</v>
      </c>
      <c r="EY359">
        <v>17</v>
      </c>
      <c r="FG359">
        <v>3648</v>
      </c>
      <c r="FH359">
        <v>20</v>
      </c>
    </row>
    <row r="360" spans="1:164" x14ac:dyDescent="0.25">
      <c r="A360">
        <v>359</v>
      </c>
      <c r="B360" s="1">
        <v>19</v>
      </c>
      <c r="J360">
        <v>362</v>
      </c>
      <c r="K360">
        <v>30</v>
      </c>
      <c r="S360">
        <v>432</v>
      </c>
      <c r="T360">
        <v>16</v>
      </c>
      <c r="AB360">
        <v>479</v>
      </c>
      <c r="AC360">
        <v>21</v>
      </c>
      <c r="AK360">
        <v>575</v>
      </c>
      <c r="AL360">
        <v>15</v>
      </c>
      <c r="AT360">
        <v>624</v>
      </c>
      <c r="AU360">
        <v>17</v>
      </c>
      <c r="BC360">
        <v>831</v>
      </c>
      <c r="BD360">
        <v>3</v>
      </c>
      <c r="BL360">
        <v>756</v>
      </c>
      <c r="BM360">
        <v>20</v>
      </c>
      <c r="BU360">
        <v>842</v>
      </c>
      <c r="BV360">
        <v>17</v>
      </c>
      <c r="CD360">
        <v>889</v>
      </c>
      <c r="CE360">
        <v>15</v>
      </c>
      <c r="CM360">
        <v>1551</v>
      </c>
      <c r="CN360">
        <v>10</v>
      </c>
      <c r="CV360">
        <v>1847</v>
      </c>
      <c r="CW360">
        <v>10</v>
      </c>
      <c r="DE360">
        <v>2274</v>
      </c>
      <c r="DF360">
        <v>10</v>
      </c>
      <c r="DN360">
        <v>2597</v>
      </c>
      <c r="DO360">
        <v>22</v>
      </c>
      <c r="DW360">
        <v>3022</v>
      </c>
      <c r="DX360">
        <v>12</v>
      </c>
      <c r="EF360">
        <v>3050</v>
      </c>
      <c r="EG360">
        <v>20</v>
      </c>
      <c r="EO360">
        <v>3371</v>
      </c>
      <c r="EP360">
        <v>8</v>
      </c>
      <c r="EX360">
        <v>3575</v>
      </c>
      <c r="EY360">
        <v>17</v>
      </c>
      <c r="FG360">
        <v>3649</v>
      </c>
      <c r="FH360">
        <v>10</v>
      </c>
    </row>
    <row r="361" spans="1:164" x14ac:dyDescent="0.25">
      <c r="A361">
        <v>360</v>
      </c>
      <c r="B361" s="1">
        <v>15</v>
      </c>
      <c r="J361">
        <v>363</v>
      </c>
      <c r="K361">
        <v>28</v>
      </c>
      <c r="S361">
        <v>433</v>
      </c>
      <c r="T361">
        <v>14</v>
      </c>
      <c r="AB361">
        <v>480</v>
      </c>
      <c r="AC361">
        <v>28</v>
      </c>
      <c r="AK361">
        <v>576</v>
      </c>
      <c r="AL361">
        <v>9</v>
      </c>
      <c r="AT361">
        <v>625</v>
      </c>
      <c r="AU361">
        <v>18</v>
      </c>
      <c r="BC361">
        <v>832</v>
      </c>
      <c r="BD361">
        <v>9</v>
      </c>
      <c r="BL361">
        <v>757</v>
      </c>
      <c r="BM361">
        <v>21</v>
      </c>
      <c r="BU361">
        <v>843</v>
      </c>
      <c r="BV361">
        <v>18</v>
      </c>
      <c r="CD361">
        <v>890</v>
      </c>
      <c r="CE361">
        <v>15</v>
      </c>
      <c r="CM361">
        <v>1552</v>
      </c>
      <c r="CN361">
        <v>9</v>
      </c>
      <c r="CV361">
        <v>1848</v>
      </c>
      <c r="CW361">
        <v>10</v>
      </c>
      <c r="DE361">
        <v>2275</v>
      </c>
      <c r="DF361">
        <v>14</v>
      </c>
      <c r="DN361">
        <v>2598</v>
      </c>
      <c r="DO361">
        <v>17</v>
      </c>
      <c r="DW361">
        <v>3023</v>
      </c>
      <c r="DX361">
        <v>16</v>
      </c>
      <c r="EF361">
        <v>3051</v>
      </c>
      <c r="EG361">
        <v>18</v>
      </c>
      <c r="EO361">
        <v>3372</v>
      </c>
      <c r="EP361">
        <v>16</v>
      </c>
      <c r="EX361">
        <v>3576</v>
      </c>
      <c r="EY361">
        <v>16</v>
      </c>
      <c r="FG361">
        <v>3650</v>
      </c>
      <c r="FH361">
        <v>17</v>
      </c>
    </row>
    <row r="362" spans="1:164" x14ac:dyDescent="0.25">
      <c r="A362">
        <v>361</v>
      </c>
      <c r="B362" s="1">
        <v>22</v>
      </c>
      <c r="J362">
        <v>364</v>
      </c>
      <c r="K362">
        <v>29</v>
      </c>
      <c r="S362">
        <v>434</v>
      </c>
      <c r="T362">
        <v>10</v>
      </c>
      <c r="AB362">
        <v>481</v>
      </c>
      <c r="AC362">
        <v>26</v>
      </c>
      <c r="AK362">
        <v>577</v>
      </c>
      <c r="AL362">
        <v>11</v>
      </c>
      <c r="AT362">
        <v>626</v>
      </c>
      <c r="AU362">
        <v>14</v>
      </c>
      <c r="BC362">
        <v>833</v>
      </c>
      <c r="BD362">
        <v>10</v>
      </c>
      <c r="BL362">
        <v>758</v>
      </c>
      <c r="BM362">
        <v>21</v>
      </c>
      <c r="BU362">
        <v>844</v>
      </c>
      <c r="BV362">
        <v>16</v>
      </c>
      <c r="CD362">
        <v>891</v>
      </c>
      <c r="CE362">
        <v>12</v>
      </c>
      <c r="CM362">
        <v>1553</v>
      </c>
      <c r="CN362">
        <v>16</v>
      </c>
      <c r="CV362">
        <v>1849</v>
      </c>
      <c r="CW362">
        <v>19</v>
      </c>
      <c r="DE362">
        <v>2276</v>
      </c>
      <c r="DF362">
        <v>15</v>
      </c>
      <c r="DN362">
        <v>2599</v>
      </c>
      <c r="DO362">
        <v>14</v>
      </c>
      <c r="DW362">
        <v>3024</v>
      </c>
      <c r="DX362">
        <v>12</v>
      </c>
      <c r="EF362">
        <v>3052</v>
      </c>
      <c r="EG362">
        <v>15</v>
      </c>
      <c r="EO362">
        <v>3373</v>
      </c>
      <c r="EP362">
        <v>13</v>
      </c>
      <c r="EX362">
        <v>3577</v>
      </c>
      <c r="EY362">
        <v>12</v>
      </c>
      <c r="FG362">
        <v>3651</v>
      </c>
      <c r="FH362">
        <v>16</v>
      </c>
    </row>
    <row r="363" spans="1:164" x14ac:dyDescent="0.25">
      <c r="A363">
        <v>362</v>
      </c>
      <c r="B363" s="1">
        <v>16</v>
      </c>
      <c r="J363">
        <v>365</v>
      </c>
      <c r="K363">
        <v>32</v>
      </c>
      <c r="S363">
        <v>435</v>
      </c>
      <c r="T363">
        <v>17</v>
      </c>
      <c r="AB363">
        <v>482</v>
      </c>
      <c r="AC363">
        <v>21</v>
      </c>
      <c r="AK363">
        <v>578</v>
      </c>
      <c r="AL363">
        <v>8</v>
      </c>
      <c r="AT363">
        <v>627</v>
      </c>
      <c r="AU363">
        <v>23</v>
      </c>
      <c r="BC363">
        <v>834</v>
      </c>
      <c r="BD363">
        <v>6</v>
      </c>
      <c r="BL363">
        <v>759</v>
      </c>
      <c r="BM363">
        <v>23</v>
      </c>
      <c r="BU363">
        <v>845</v>
      </c>
      <c r="BV363">
        <v>14</v>
      </c>
      <c r="CD363">
        <v>892</v>
      </c>
      <c r="CE363">
        <v>20</v>
      </c>
      <c r="CM363">
        <v>1554</v>
      </c>
      <c r="CN363">
        <v>15</v>
      </c>
      <c r="CV363">
        <v>1850</v>
      </c>
      <c r="CW363">
        <v>14</v>
      </c>
      <c r="DE363">
        <v>2277</v>
      </c>
      <c r="DF363">
        <v>14</v>
      </c>
      <c r="DN363">
        <v>2600</v>
      </c>
      <c r="DO363">
        <v>21</v>
      </c>
      <c r="DW363">
        <v>3025</v>
      </c>
      <c r="DX363">
        <v>11</v>
      </c>
      <c r="EF363">
        <v>3053</v>
      </c>
      <c r="EG363">
        <v>10</v>
      </c>
      <c r="EO363">
        <v>3374</v>
      </c>
      <c r="EP363">
        <v>17</v>
      </c>
      <c r="EX363">
        <v>3578</v>
      </c>
      <c r="EY363">
        <v>12</v>
      </c>
      <c r="FG363">
        <v>3652</v>
      </c>
      <c r="FH363">
        <v>13</v>
      </c>
    </row>
    <row r="364" spans="1:164" x14ac:dyDescent="0.25">
      <c r="A364">
        <v>363</v>
      </c>
      <c r="B364" s="1">
        <v>15</v>
      </c>
      <c r="J364">
        <v>366</v>
      </c>
      <c r="K364">
        <v>35</v>
      </c>
      <c r="S364">
        <v>436</v>
      </c>
      <c r="T364">
        <v>16</v>
      </c>
      <c r="AB364">
        <v>483</v>
      </c>
      <c r="AC364">
        <v>26</v>
      </c>
      <c r="AK364">
        <v>579</v>
      </c>
      <c r="AL364">
        <v>14</v>
      </c>
      <c r="AT364">
        <v>628</v>
      </c>
      <c r="AU364">
        <v>11</v>
      </c>
      <c r="BC364">
        <v>835</v>
      </c>
      <c r="BD364">
        <v>10</v>
      </c>
      <c r="BL364">
        <v>760</v>
      </c>
      <c r="BM364">
        <v>25</v>
      </c>
      <c r="BU364">
        <v>846</v>
      </c>
      <c r="BV364">
        <v>18</v>
      </c>
      <c r="CD364">
        <v>893</v>
      </c>
      <c r="CE364">
        <v>15</v>
      </c>
      <c r="CM364">
        <v>1555</v>
      </c>
      <c r="CN364">
        <v>14</v>
      </c>
      <c r="CV364">
        <v>1851</v>
      </c>
      <c r="CW364">
        <v>16</v>
      </c>
      <c r="DE364">
        <v>2278</v>
      </c>
      <c r="DF364">
        <v>16</v>
      </c>
      <c r="DN364">
        <v>2601</v>
      </c>
      <c r="DO364">
        <v>11</v>
      </c>
      <c r="DW364">
        <v>3026</v>
      </c>
      <c r="DX364">
        <v>14</v>
      </c>
      <c r="EF364">
        <v>3054</v>
      </c>
      <c r="EG364">
        <v>10</v>
      </c>
      <c r="EO364">
        <v>3375</v>
      </c>
      <c r="EP364">
        <v>16</v>
      </c>
      <c r="EX364">
        <v>3579</v>
      </c>
      <c r="EY364">
        <v>16</v>
      </c>
      <c r="FG364">
        <v>3653</v>
      </c>
      <c r="FH364">
        <v>20</v>
      </c>
    </row>
    <row r="365" spans="1:164" x14ac:dyDescent="0.25">
      <c r="A365">
        <v>364</v>
      </c>
      <c r="B365" s="1">
        <v>16</v>
      </c>
      <c r="J365">
        <v>367</v>
      </c>
      <c r="K365">
        <v>23</v>
      </c>
      <c r="S365">
        <v>437</v>
      </c>
      <c r="T365">
        <v>17</v>
      </c>
      <c r="AB365">
        <v>484</v>
      </c>
      <c r="AC365">
        <v>22</v>
      </c>
      <c r="AK365">
        <v>580</v>
      </c>
      <c r="AL365">
        <v>10</v>
      </c>
      <c r="AT365">
        <v>629</v>
      </c>
      <c r="AU365">
        <v>23</v>
      </c>
      <c r="BC365">
        <v>836</v>
      </c>
      <c r="BD365">
        <v>10</v>
      </c>
      <c r="BL365">
        <v>761</v>
      </c>
      <c r="BM365">
        <v>30</v>
      </c>
      <c r="BU365">
        <v>847</v>
      </c>
      <c r="BV365">
        <v>14</v>
      </c>
      <c r="CD365">
        <v>894</v>
      </c>
      <c r="CE365">
        <v>16</v>
      </c>
      <c r="CM365">
        <v>1556</v>
      </c>
      <c r="CN365">
        <v>18</v>
      </c>
      <c r="CV365">
        <v>1852</v>
      </c>
      <c r="CW365">
        <v>16</v>
      </c>
      <c r="DE365">
        <v>2279</v>
      </c>
      <c r="DF365">
        <v>11</v>
      </c>
      <c r="DN365">
        <v>2602</v>
      </c>
      <c r="DO365">
        <v>24</v>
      </c>
      <c r="DW365">
        <v>3027</v>
      </c>
      <c r="DX365">
        <v>18</v>
      </c>
      <c r="EF365">
        <v>3055</v>
      </c>
      <c r="EG365">
        <v>17</v>
      </c>
      <c r="EO365">
        <v>3376</v>
      </c>
      <c r="EP365">
        <v>12</v>
      </c>
      <c r="EX365">
        <v>3580</v>
      </c>
      <c r="EY365">
        <v>19</v>
      </c>
      <c r="FG365">
        <v>3654</v>
      </c>
      <c r="FH365">
        <v>13</v>
      </c>
    </row>
    <row r="366" spans="1:164" x14ac:dyDescent="0.25">
      <c r="A366">
        <v>365</v>
      </c>
      <c r="B366" s="1">
        <v>17</v>
      </c>
      <c r="J366">
        <v>368</v>
      </c>
      <c r="K366">
        <v>26</v>
      </c>
      <c r="S366">
        <v>438</v>
      </c>
      <c r="T366">
        <v>16</v>
      </c>
      <c r="AB366">
        <v>485</v>
      </c>
      <c r="AC366">
        <v>26</v>
      </c>
      <c r="AK366">
        <v>581</v>
      </c>
      <c r="AL366">
        <v>10</v>
      </c>
      <c r="AT366">
        <v>630</v>
      </c>
      <c r="AU366">
        <v>29</v>
      </c>
      <c r="BC366">
        <v>837</v>
      </c>
      <c r="BD366">
        <v>7</v>
      </c>
      <c r="BL366">
        <v>762</v>
      </c>
      <c r="BM366">
        <v>20</v>
      </c>
      <c r="BU366">
        <v>848</v>
      </c>
      <c r="BV366">
        <v>25</v>
      </c>
      <c r="CD366">
        <v>895</v>
      </c>
      <c r="CE366">
        <v>15</v>
      </c>
      <c r="CM366">
        <v>1557</v>
      </c>
      <c r="CN366">
        <v>16</v>
      </c>
      <c r="CV366">
        <v>1853</v>
      </c>
      <c r="CW366">
        <v>18</v>
      </c>
      <c r="DE366">
        <v>2280</v>
      </c>
      <c r="DF366">
        <v>25</v>
      </c>
      <c r="DN366">
        <v>2603</v>
      </c>
      <c r="DO366">
        <v>6</v>
      </c>
      <c r="DW366">
        <v>3028</v>
      </c>
      <c r="DX366">
        <v>16</v>
      </c>
      <c r="EF366">
        <v>3056</v>
      </c>
      <c r="EG366">
        <v>14</v>
      </c>
      <c r="EO366">
        <v>3377</v>
      </c>
      <c r="EP366">
        <v>18</v>
      </c>
      <c r="EX366">
        <v>3581</v>
      </c>
      <c r="EY366">
        <v>17</v>
      </c>
      <c r="FG366">
        <v>3655</v>
      </c>
      <c r="FH366">
        <v>14</v>
      </c>
    </row>
    <row r="367" spans="1:164" x14ac:dyDescent="0.25">
      <c r="A367">
        <v>366</v>
      </c>
      <c r="B367" s="1">
        <v>14</v>
      </c>
      <c r="J367">
        <v>369</v>
      </c>
      <c r="K367">
        <v>28</v>
      </c>
      <c r="S367">
        <v>439</v>
      </c>
      <c r="T367">
        <v>17</v>
      </c>
      <c r="AB367">
        <v>486</v>
      </c>
      <c r="AC367">
        <v>19</v>
      </c>
      <c r="AK367">
        <v>582</v>
      </c>
      <c r="AL367">
        <v>12</v>
      </c>
      <c r="AT367">
        <v>631</v>
      </c>
      <c r="AU367">
        <v>16</v>
      </c>
      <c r="BC367">
        <v>838</v>
      </c>
      <c r="BD367">
        <v>5</v>
      </c>
      <c r="BL367">
        <v>763</v>
      </c>
      <c r="BM367">
        <v>20</v>
      </c>
      <c r="BU367">
        <v>849</v>
      </c>
      <c r="BV367">
        <v>16</v>
      </c>
      <c r="CD367">
        <v>896</v>
      </c>
      <c r="CE367">
        <v>8</v>
      </c>
      <c r="CM367">
        <v>1558</v>
      </c>
      <c r="CN367">
        <v>8</v>
      </c>
      <c r="CV367">
        <v>1854</v>
      </c>
      <c r="CW367">
        <v>14</v>
      </c>
      <c r="DE367">
        <v>2281</v>
      </c>
      <c r="DF367">
        <v>22</v>
      </c>
      <c r="DN367">
        <v>2604</v>
      </c>
      <c r="DO367">
        <v>14</v>
      </c>
      <c r="DW367">
        <v>3029</v>
      </c>
      <c r="DX367">
        <v>15</v>
      </c>
      <c r="EF367">
        <v>3057</v>
      </c>
      <c r="EG367">
        <v>6</v>
      </c>
      <c r="EO367">
        <v>3378</v>
      </c>
      <c r="EP367">
        <v>17</v>
      </c>
      <c r="EX367">
        <v>3582</v>
      </c>
      <c r="EY367">
        <v>7</v>
      </c>
      <c r="FG367">
        <v>3656</v>
      </c>
      <c r="FH367">
        <v>23</v>
      </c>
    </row>
    <row r="368" spans="1:164" x14ac:dyDescent="0.25">
      <c r="A368">
        <v>367</v>
      </c>
      <c r="B368" s="1">
        <v>22</v>
      </c>
      <c r="J368">
        <v>370</v>
      </c>
      <c r="K368">
        <v>18</v>
      </c>
      <c r="S368">
        <v>440</v>
      </c>
      <c r="T368">
        <v>19</v>
      </c>
      <c r="AB368">
        <v>487</v>
      </c>
      <c r="AC368">
        <v>27</v>
      </c>
      <c r="AK368">
        <v>583</v>
      </c>
      <c r="AL368">
        <v>16</v>
      </c>
      <c r="AT368">
        <v>632</v>
      </c>
      <c r="AU368">
        <v>21</v>
      </c>
      <c r="BC368">
        <v>839</v>
      </c>
      <c r="BD368">
        <v>9</v>
      </c>
      <c r="BL368">
        <v>764</v>
      </c>
      <c r="BM368">
        <v>23</v>
      </c>
      <c r="BU368">
        <v>850</v>
      </c>
      <c r="BV368">
        <v>14</v>
      </c>
      <c r="CD368">
        <v>897</v>
      </c>
      <c r="CE368">
        <v>23</v>
      </c>
      <c r="CM368">
        <v>1559</v>
      </c>
      <c r="CN368">
        <v>14</v>
      </c>
      <c r="CV368">
        <v>1855</v>
      </c>
      <c r="CW368">
        <v>20</v>
      </c>
      <c r="DE368">
        <v>2282</v>
      </c>
      <c r="DF368">
        <v>14</v>
      </c>
      <c r="DN368">
        <v>2605</v>
      </c>
      <c r="DO368">
        <v>14</v>
      </c>
      <c r="DW368">
        <v>3030</v>
      </c>
      <c r="DX368">
        <v>12</v>
      </c>
      <c r="EF368">
        <v>3058</v>
      </c>
      <c r="EG368">
        <v>10</v>
      </c>
      <c r="EO368">
        <v>3379</v>
      </c>
      <c r="EP368">
        <v>16</v>
      </c>
      <c r="EX368">
        <v>3583</v>
      </c>
      <c r="EY368">
        <v>16</v>
      </c>
      <c r="FG368">
        <v>3657</v>
      </c>
      <c r="FH368">
        <v>14</v>
      </c>
    </row>
    <row r="369" spans="1:164" x14ac:dyDescent="0.25">
      <c r="A369">
        <v>368</v>
      </c>
      <c r="B369" s="1">
        <v>23</v>
      </c>
      <c r="J369">
        <v>371</v>
      </c>
      <c r="K369">
        <v>26</v>
      </c>
      <c r="S369">
        <v>441</v>
      </c>
      <c r="T369">
        <v>15</v>
      </c>
      <c r="AB369">
        <v>488</v>
      </c>
      <c r="AC369">
        <v>27</v>
      </c>
      <c r="AK369">
        <v>584</v>
      </c>
      <c r="AL369">
        <v>9</v>
      </c>
      <c r="AT369">
        <v>633</v>
      </c>
      <c r="AU369">
        <v>13</v>
      </c>
      <c r="BC369">
        <v>840</v>
      </c>
      <c r="BD369">
        <v>18</v>
      </c>
      <c r="BL369">
        <v>765</v>
      </c>
      <c r="BM369">
        <v>14</v>
      </c>
      <c r="BU369">
        <v>851</v>
      </c>
      <c r="BV369">
        <v>15</v>
      </c>
      <c r="CD369">
        <v>898</v>
      </c>
      <c r="CE369">
        <v>17</v>
      </c>
      <c r="CM369">
        <v>1560</v>
      </c>
      <c r="CN369">
        <v>16</v>
      </c>
      <c r="CV369">
        <v>1856</v>
      </c>
      <c r="CW369">
        <v>10</v>
      </c>
      <c r="DE369">
        <v>2283</v>
      </c>
      <c r="DF369">
        <v>16</v>
      </c>
      <c r="DN369">
        <v>2606</v>
      </c>
      <c r="DO369">
        <v>11</v>
      </c>
      <c r="DW369">
        <v>3031</v>
      </c>
      <c r="DX369">
        <v>9</v>
      </c>
      <c r="EF369">
        <v>3059</v>
      </c>
      <c r="EG369">
        <v>18</v>
      </c>
      <c r="EO369">
        <v>3380</v>
      </c>
      <c r="EP369">
        <v>11</v>
      </c>
      <c r="EX369">
        <v>3584</v>
      </c>
      <c r="EY369">
        <v>17</v>
      </c>
      <c r="FG369">
        <v>3658</v>
      </c>
      <c r="FH369">
        <v>9</v>
      </c>
    </row>
    <row r="370" spans="1:164" x14ac:dyDescent="0.25">
      <c r="A370">
        <v>369</v>
      </c>
      <c r="B370" s="1">
        <v>16</v>
      </c>
      <c r="J370">
        <v>372</v>
      </c>
      <c r="K370">
        <v>22</v>
      </c>
      <c r="S370">
        <v>442</v>
      </c>
      <c r="T370">
        <v>16</v>
      </c>
      <c r="AB370">
        <v>489</v>
      </c>
      <c r="AC370">
        <v>32</v>
      </c>
      <c r="AK370">
        <v>585</v>
      </c>
      <c r="AL370">
        <v>15</v>
      </c>
      <c r="AT370">
        <v>634</v>
      </c>
      <c r="AU370">
        <v>20</v>
      </c>
      <c r="BC370">
        <v>841</v>
      </c>
      <c r="BD370">
        <v>11</v>
      </c>
      <c r="BL370">
        <v>766</v>
      </c>
      <c r="BM370">
        <v>25</v>
      </c>
      <c r="BU370">
        <v>852</v>
      </c>
      <c r="BV370">
        <v>19</v>
      </c>
      <c r="CD370">
        <v>899</v>
      </c>
      <c r="CE370">
        <v>20</v>
      </c>
      <c r="CM370">
        <v>1561</v>
      </c>
      <c r="CN370">
        <v>13</v>
      </c>
      <c r="CV370">
        <v>1857</v>
      </c>
      <c r="CW370">
        <v>18</v>
      </c>
      <c r="DE370">
        <v>2284</v>
      </c>
      <c r="DF370">
        <v>11</v>
      </c>
      <c r="DN370">
        <v>2607</v>
      </c>
      <c r="DO370">
        <v>17</v>
      </c>
      <c r="DW370">
        <v>3032</v>
      </c>
      <c r="DX370">
        <v>14</v>
      </c>
      <c r="EF370">
        <v>3060</v>
      </c>
      <c r="EG370">
        <v>18</v>
      </c>
      <c r="EO370">
        <v>3381</v>
      </c>
      <c r="EP370">
        <v>18</v>
      </c>
      <c r="EX370">
        <v>3585</v>
      </c>
      <c r="EY370">
        <v>14</v>
      </c>
      <c r="FG370">
        <v>3659</v>
      </c>
      <c r="FH370">
        <v>21</v>
      </c>
    </row>
    <row r="371" spans="1:164" x14ac:dyDescent="0.25">
      <c r="A371">
        <v>370</v>
      </c>
      <c r="B371" s="1">
        <v>19</v>
      </c>
      <c r="J371">
        <v>373</v>
      </c>
      <c r="K371">
        <v>25</v>
      </c>
      <c r="S371">
        <v>443</v>
      </c>
      <c r="T371">
        <v>21</v>
      </c>
      <c r="AB371">
        <v>490</v>
      </c>
      <c r="AC371">
        <v>24</v>
      </c>
      <c r="AK371">
        <v>586</v>
      </c>
      <c r="AL371">
        <v>12</v>
      </c>
      <c r="AT371">
        <v>635</v>
      </c>
      <c r="AU371">
        <v>17</v>
      </c>
      <c r="BC371">
        <v>842</v>
      </c>
      <c r="BD371">
        <v>10</v>
      </c>
      <c r="BL371">
        <v>767</v>
      </c>
      <c r="BM371">
        <v>17</v>
      </c>
      <c r="BU371">
        <v>853</v>
      </c>
      <c r="BV371">
        <v>13</v>
      </c>
      <c r="CD371">
        <v>900</v>
      </c>
      <c r="CE371">
        <v>20</v>
      </c>
      <c r="CM371">
        <v>1562</v>
      </c>
      <c r="CN371">
        <v>23</v>
      </c>
      <c r="CV371">
        <v>1858</v>
      </c>
      <c r="CW371">
        <v>20</v>
      </c>
      <c r="DE371">
        <v>2285</v>
      </c>
      <c r="DF371">
        <v>7</v>
      </c>
      <c r="DN371">
        <v>2608</v>
      </c>
      <c r="DO371">
        <v>17</v>
      </c>
      <c r="DW371">
        <v>3033</v>
      </c>
      <c r="DX371">
        <v>14</v>
      </c>
      <c r="EF371">
        <v>3061</v>
      </c>
      <c r="EG371">
        <v>21</v>
      </c>
      <c r="EO371">
        <v>3382</v>
      </c>
      <c r="EP371">
        <v>20</v>
      </c>
      <c r="EX371">
        <v>3586</v>
      </c>
      <c r="EY371">
        <v>24</v>
      </c>
      <c r="FG371">
        <v>3660</v>
      </c>
      <c r="FH371">
        <v>15</v>
      </c>
    </row>
    <row r="372" spans="1:164" x14ac:dyDescent="0.25">
      <c r="A372">
        <v>371</v>
      </c>
      <c r="B372" s="1">
        <v>29</v>
      </c>
      <c r="J372">
        <v>374</v>
      </c>
      <c r="K372">
        <v>19</v>
      </c>
      <c r="S372">
        <v>444</v>
      </c>
      <c r="T372">
        <v>20</v>
      </c>
      <c r="AB372">
        <v>491</v>
      </c>
      <c r="AC372">
        <v>19</v>
      </c>
      <c r="AK372">
        <v>587</v>
      </c>
      <c r="AL372">
        <v>13</v>
      </c>
      <c r="AT372">
        <v>636</v>
      </c>
      <c r="AU372">
        <v>17</v>
      </c>
      <c r="BC372">
        <v>843</v>
      </c>
      <c r="BD372">
        <v>13</v>
      </c>
      <c r="BL372">
        <v>768</v>
      </c>
      <c r="BM372">
        <v>22</v>
      </c>
      <c r="BU372">
        <v>854</v>
      </c>
      <c r="BV372">
        <v>18</v>
      </c>
      <c r="CD372">
        <v>901</v>
      </c>
      <c r="CE372">
        <v>21</v>
      </c>
      <c r="CM372">
        <v>1563</v>
      </c>
      <c r="CN372">
        <v>6</v>
      </c>
      <c r="CV372">
        <v>1859</v>
      </c>
      <c r="CW372">
        <v>19</v>
      </c>
      <c r="DE372">
        <v>2286</v>
      </c>
      <c r="DF372">
        <v>26</v>
      </c>
      <c r="DN372">
        <v>2609</v>
      </c>
      <c r="DO372">
        <v>20</v>
      </c>
      <c r="DW372">
        <v>3034</v>
      </c>
      <c r="DX372">
        <v>22</v>
      </c>
      <c r="EF372">
        <v>3062</v>
      </c>
      <c r="EG372">
        <v>17</v>
      </c>
      <c r="EO372">
        <v>3383</v>
      </c>
      <c r="EP372">
        <v>21</v>
      </c>
      <c r="EX372">
        <v>3587</v>
      </c>
      <c r="EY372">
        <v>15</v>
      </c>
      <c r="FG372">
        <v>3661</v>
      </c>
      <c r="FH372">
        <v>12</v>
      </c>
    </row>
    <row r="373" spans="1:164" x14ac:dyDescent="0.25">
      <c r="A373">
        <v>372</v>
      </c>
      <c r="B373" s="1">
        <v>18</v>
      </c>
      <c r="J373">
        <v>375</v>
      </c>
      <c r="K373">
        <v>22</v>
      </c>
      <c r="S373">
        <v>445</v>
      </c>
      <c r="T373">
        <v>18</v>
      </c>
      <c r="AB373">
        <v>492</v>
      </c>
      <c r="AC373">
        <v>22</v>
      </c>
      <c r="AK373">
        <v>588</v>
      </c>
      <c r="AL373">
        <v>11</v>
      </c>
      <c r="AT373">
        <v>637</v>
      </c>
      <c r="AU373">
        <v>18</v>
      </c>
      <c r="BC373">
        <v>844</v>
      </c>
      <c r="BD373">
        <v>14</v>
      </c>
      <c r="BL373">
        <v>769</v>
      </c>
      <c r="BM373">
        <v>27</v>
      </c>
      <c r="BU373">
        <v>855</v>
      </c>
      <c r="BV373">
        <v>11</v>
      </c>
      <c r="CD373">
        <v>902</v>
      </c>
      <c r="CE373">
        <v>18</v>
      </c>
      <c r="CM373">
        <v>1564</v>
      </c>
      <c r="CN373">
        <v>16</v>
      </c>
      <c r="CV373">
        <v>1860</v>
      </c>
      <c r="CW373">
        <v>16</v>
      </c>
      <c r="DE373">
        <v>2287</v>
      </c>
      <c r="DF373">
        <v>18</v>
      </c>
      <c r="DN373">
        <v>2610</v>
      </c>
      <c r="DO373">
        <v>11</v>
      </c>
      <c r="DW373">
        <v>3035</v>
      </c>
      <c r="DX373">
        <v>20</v>
      </c>
      <c r="EF373">
        <v>3063</v>
      </c>
      <c r="EG373">
        <v>12</v>
      </c>
      <c r="EO373">
        <v>3384</v>
      </c>
      <c r="EP373">
        <v>18</v>
      </c>
      <c r="EX373">
        <v>3588</v>
      </c>
      <c r="EY373">
        <v>15</v>
      </c>
      <c r="FG373">
        <v>3662</v>
      </c>
      <c r="FH373">
        <v>21</v>
      </c>
    </row>
    <row r="374" spans="1:164" x14ac:dyDescent="0.25">
      <c r="A374">
        <v>373</v>
      </c>
      <c r="B374" s="1">
        <v>27</v>
      </c>
      <c r="J374">
        <v>376</v>
      </c>
      <c r="K374">
        <v>35</v>
      </c>
      <c r="S374">
        <v>446</v>
      </c>
      <c r="T374">
        <v>23</v>
      </c>
      <c r="AB374">
        <v>493</v>
      </c>
      <c r="AC374">
        <v>19</v>
      </c>
      <c r="AK374">
        <v>589</v>
      </c>
      <c r="AL374">
        <v>11</v>
      </c>
      <c r="AT374">
        <v>638</v>
      </c>
      <c r="AU374">
        <v>15</v>
      </c>
      <c r="BC374">
        <v>845</v>
      </c>
      <c r="BD374">
        <v>13</v>
      </c>
      <c r="BL374">
        <v>770</v>
      </c>
      <c r="BM374">
        <v>28</v>
      </c>
      <c r="BU374">
        <v>856</v>
      </c>
      <c r="BV374">
        <v>19</v>
      </c>
      <c r="CD374">
        <v>903</v>
      </c>
      <c r="CE374">
        <v>15</v>
      </c>
      <c r="CM374">
        <v>1565</v>
      </c>
      <c r="CN374">
        <v>12</v>
      </c>
      <c r="CV374">
        <v>1861</v>
      </c>
      <c r="CW374">
        <v>13</v>
      </c>
      <c r="DE374">
        <v>2288</v>
      </c>
      <c r="DF374">
        <v>24</v>
      </c>
      <c r="DN374">
        <v>2611</v>
      </c>
      <c r="DO374">
        <v>14</v>
      </c>
      <c r="DW374">
        <v>3036</v>
      </c>
      <c r="DX374">
        <v>12</v>
      </c>
      <c r="EF374">
        <v>3064</v>
      </c>
      <c r="EG374">
        <v>13</v>
      </c>
      <c r="EO374">
        <v>3385</v>
      </c>
      <c r="EP374">
        <v>11</v>
      </c>
      <c r="EX374">
        <v>3589</v>
      </c>
      <c r="EY374">
        <v>22</v>
      </c>
      <c r="FG374">
        <v>3663</v>
      </c>
      <c r="FH374">
        <v>11</v>
      </c>
    </row>
    <row r="375" spans="1:164" x14ac:dyDescent="0.25">
      <c r="A375">
        <v>374</v>
      </c>
      <c r="B375" s="1">
        <v>17</v>
      </c>
      <c r="J375">
        <v>377</v>
      </c>
      <c r="K375">
        <v>20</v>
      </c>
      <c r="S375">
        <v>447</v>
      </c>
      <c r="T375">
        <v>11</v>
      </c>
      <c r="AB375">
        <v>494</v>
      </c>
      <c r="AC375">
        <v>34</v>
      </c>
      <c r="AK375">
        <v>590</v>
      </c>
      <c r="AL375">
        <v>13</v>
      </c>
      <c r="AT375">
        <v>639</v>
      </c>
      <c r="AU375">
        <v>24</v>
      </c>
      <c r="BC375">
        <v>846</v>
      </c>
      <c r="BD375">
        <v>11</v>
      </c>
      <c r="BL375">
        <v>771</v>
      </c>
      <c r="BM375">
        <v>22</v>
      </c>
      <c r="BU375">
        <v>857</v>
      </c>
      <c r="BV375">
        <v>8</v>
      </c>
      <c r="CD375">
        <v>904</v>
      </c>
      <c r="CE375">
        <v>23</v>
      </c>
      <c r="CM375">
        <v>1566</v>
      </c>
      <c r="CN375">
        <v>15</v>
      </c>
      <c r="CV375">
        <v>1862</v>
      </c>
      <c r="CW375">
        <v>16</v>
      </c>
      <c r="DE375">
        <v>2289</v>
      </c>
      <c r="DF375">
        <v>19</v>
      </c>
      <c r="DN375">
        <v>2612</v>
      </c>
      <c r="DO375">
        <v>18</v>
      </c>
      <c r="DW375">
        <v>3037</v>
      </c>
      <c r="DX375">
        <v>12</v>
      </c>
      <c r="EF375">
        <v>3065</v>
      </c>
      <c r="EG375">
        <v>15</v>
      </c>
      <c r="EO375">
        <v>3386</v>
      </c>
      <c r="EP375">
        <v>21</v>
      </c>
      <c r="EX375">
        <v>3590</v>
      </c>
      <c r="EY375">
        <v>22</v>
      </c>
      <c r="FG375">
        <v>3664</v>
      </c>
      <c r="FH375">
        <v>9</v>
      </c>
    </row>
    <row r="376" spans="1:164" x14ac:dyDescent="0.25">
      <c r="A376">
        <v>375</v>
      </c>
      <c r="B376" s="1">
        <v>12</v>
      </c>
      <c r="J376">
        <v>378</v>
      </c>
      <c r="K376">
        <v>16</v>
      </c>
      <c r="S376">
        <v>448</v>
      </c>
      <c r="T376">
        <v>19</v>
      </c>
      <c r="AB376">
        <v>495</v>
      </c>
      <c r="AC376">
        <v>30</v>
      </c>
      <c r="AK376">
        <v>591</v>
      </c>
      <c r="AL376">
        <v>15</v>
      </c>
      <c r="AT376">
        <v>640</v>
      </c>
      <c r="AU376">
        <v>16</v>
      </c>
      <c r="BC376">
        <v>847</v>
      </c>
      <c r="BD376">
        <v>10</v>
      </c>
      <c r="BL376">
        <v>772</v>
      </c>
      <c r="BM376">
        <v>28</v>
      </c>
      <c r="BU376">
        <v>858</v>
      </c>
      <c r="BV376">
        <v>19</v>
      </c>
      <c r="CD376">
        <v>905</v>
      </c>
      <c r="CE376">
        <v>15</v>
      </c>
      <c r="CM376">
        <v>1567</v>
      </c>
      <c r="CN376">
        <v>14</v>
      </c>
      <c r="CV376">
        <v>1863</v>
      </c>
      <c r="CW376">
        <v>16</v>
      </c>
      <c r="DE376">
        <v>2290</v>
      </c>
      <c r="DF376">
        <v>18</v>
      </c>
      <c r="DN376">
        <v>2613</v>
      </c>
      <c r="DO376">
        <v>18</v>
      </c>
      <c r="DW376">
        <v>3038</v>
      </c>
      <c r="DX376">
        <v>15</v>
      </c>
      <c r="EF376">
        <v>3066</v>
      </c>
      <c r="EG376">
        <v>18</v>
      </c>
      <c r="EO376">
        <v>3387</v>
      </c>
      <c r="EP376">
        <v>16</v>
      </c>
      <c r="EX376">
        <v>3591</v>
      </c>
      <c r="EY376">
        <v>20</v>
      </c>
      <c r="FG376">
        <v>3665</v>
      </c>
      <c r="FH376">
        <v>20</v>
      </c>
    </row>
    <row r="377" spans="1:164" x14ac:dyDescent="0.25">
      <c r="A377">
        <v>376</v>
      </c>
      <c r="B377" s="1">
        <v>19</v>
      </c>
      <c r="J377">
        <v>379</v>
      </c>
      <c r="K377">
        <v>27</v>
      </c>
      <c r="S377">
        <v>449</v>
      </c>
      <c r="T377">
        <v>17</v>
      </c>
      <c r="AB377">
        <v>496</v>
      </c>
      <c r="AC377">
        <v>29</v>
      </c>
      <c r="AK377">
        <v>592</v>
      </c>
      <c r="AL377">
        <v>11</v>
      </c>
      <c r="AT377">
        <v>641</v>
      </c>
      <c r="AU377">
        <v>22</v>
      </c>
      <c r="BC377">
        <v>848</v>
      </c>
      <c r="BD377">
        <v>9</v>
      </c>
      <c r="BL377">
        <v>773</v>
      </c>
      <c r="BM377">
        <v>29</v>
      </c>
      <c r="BU377">
        <v>859</v>
      </c>
      <c r="BV377">
        <v>19</v>
      </c>
      <c r="CD377">
        <v>906</v>
      </c>
      <c r="CE377">
        <v>21</v>
      </c>
      <c r="CM377">
        <v>1568</v>
      </c>
      <c r="CN377">
        <v>10</v>
      </c>
      <c r="CV377">
        <v>1864</v>
      </c>
      <c r="CW377">
        <v>20</v>
      </c>
      <c r="DE377">
        <v>2291</v>
      </c>
      <c r="DF377">
        <v>16</v>
      </c>
      <c r="DN377">
        <v>2614</v>
      </c>
      <c r="DO377">
        <v>11</v>
      </c>
      <c r="DW377">
        <v>3039</v>
      </c>
      <c r="DX377">
        <v>14</v>
      </c>
      <c r="EF377">
        <v>3067</v>
      </c>
      <c r="EG377">
        <v>18</v>
      </c>
      <c r="EO377">
        <v>3388</v>
      </c>
      <c r="EP377">
        <v>19</v>
      </c>
      <c r="EX377">
        <v>3592</v>
      </c>
      <c r="EY377">
        <v>15</v>
      </c>
      <c r="FG377">
        <v>3666</v>
      </c>
      <c r="FH377">
        <v>18</v>
      </c>
    </row>
    <row r="378" spans="1:164" x14ac:dyDescent="0.25">
      <c r="A378">
        <v>377</v>
      </c>
      <c r="B378" s="1">
        <v>20</v>
      </c>
      <c r="J378">
        <v>380</v>
      </c>
      <c r="K378">
        <v>29</v>
      </c>
      <c r="S378">
        <v>450</v>
      </c>
      <c r="T378">
        <v>15</v>
      </c>
      <c r="AB378">
        <v>497</v>
      </c>
      <c r="AC378">
        <v>25</v>
      </c>
      <c r="AK378">
        <v>593</v>
      </c>
      <c r="AL378">
        <v>15</v>
      </c>
      <c r="AT378">
        <v>642</v>
      </c>
      <c r="AU378">
        <v>12</v>
      </c>
      <c r="BC378">
        <v>849</v>
      </c>
      <c r="BD378">
        <v>11</v>
      </c>
      <c r="BL378">
        <v>774</v>
      </c>
      <c r="BM378">
        <v>19</v>
      </c>
      <c r="BU378">
        <v>860</v>
      </c>
      <c r="BV378">
        <v>24</v>
      </c>
      <c r="CD378">
        <v>907</v>
      </c>
      <c r="CE378">
        <v>23</v>
      </c>
      <c r="CM378">
        <v>1569</v>
      </c>
      <c r="CN378">
        <v>16</v>
      </c>
      <c r="CV378">
        <v>1865</v>
      </c>
      <c r="CW378">
        <v>19</v>
      </c>
      <c r="DE378">
        <v>2292</v>
      </c>
      <c r="DF378">
        <v>23</v>
      </c>
      <c r="DN378">
        <v>2615</v>
      </c>
      <c r="DO378">
        <v>24</v>
      </c>
      <c r="DW378">
        <v>3040</v>
      </c>
      <c r="DX378">
        <v>16</v>
      </c>
      <c r="EF378">
        <v>3068</v>
      </c>
      <c r="EG378">
        <v>18</v>
      </c>
      <c r="EO378">
        <v>3389</v>
      </c>
      <c r="EP378">
        <v>16</v>
      </c>
      <c r="EX378">
        <v>3593</v>
      </c>
      <c r="EY378">
        <v>18</v>
      </c>
      <c r="FG378">
        <v>3667</v>
      </c>
      <c r="FH378">
        <v>26</v>
      </c>
    </row>
    <row r="379" spans="1:164" x14ac:dyDescent="0.25">
      <c r="A379">
        <v>378</v>
      </c>
      <c r="B379" s="1">
        <v>21</v>
      </c>
      <c r="J379">
        <v>381</v>
      </c>
      <c r="K379">
        <v>28</v>
      </c>
      <c r="S379">
        <v>451</v>
      </c>
      <c r="T379">
        <v>15</v>
      </c>
      <c r="AB379">
        <v>498</v>
      </c>
      <c r="AC379">
        <v>25</v>
      </c>
      <c r="AK379">
        <v>594</v>
      </c>
      <c r="AL379">
        <v>14</v>
      </c>
      <c r="AT379">
        <v>643</v>
      </c>
      <c r="AU379">
        <v>25</v>
      </c>
      <c r="BC379">
        <v>850</v>
      </c>
      <c r="BD379">
        <v>17</v>
      </c>
      <c r="BL379">
        <v>775</v>
      </c>
      <c r="BM379">
        <v>33</v>
      </c>
      <c r="BU379">
        <v>861</v>
      </c>
      <c r="BV379">
        <v>13</v>
      </c>
      <c r="CD379">
        <v>908</v>
      </c>
      <c r="CE379">
        <v>16</v>
      </c>
      <c r="CM379">
        <v>1570</v>
      </c>
      <c r="CN379">
        <v>21</v>
      </c>
      <c r="CV379">
        <v>1866</v>
      </c>
      <c r="CW379">
        <v>22</v>
      </c>
      <c r="DE379">
        <v>2293</v>
      </c>
      <c r="DF379">
        <v>14</v>
      </c>
      <c r="DN379">
        <v>2616</v>
      </c>
      <c r="DO379">
        <v>15</v>
      </c>
      <c r="DW379">
        <v>3041</v>
      </c>
      <c r="DX379">
        <v>10</v>
      </c>
      <c r="EF379">
        <v>3069</v>
      </c>
      <c r="EG379">
        <v>13</v>
      </c>
      <c r="EO379">
        <v>3390</v>
      </c>
      <c r="EP379">
        <v>19</v>
      </c>
      <c r="EX379">
        <v>3594</v>
      </c>
      <c r="EY379">
        <v>16</v>
      </c>
      <c r="FG379">
        <v>3668</v>
      </c>
      <c r="FH379">
        <v>16</v>
      </c>
    </row>
    <row r="380" spans="1:164" x14ac:dyDescent="0.25">
      <c r="A380">
        <v>379</v>
      </c>
      <c r="B380" s="1">
        <v>19</v>
      </c>
      <c r="J380">
        <v>382</v>
      </c>
      <c r="K380">
        <v>9</v>
      </c>
      <c r="S380">
        <v>452</v>
      </c>
      <c r="T380">
        <v>11</v>
      </c>
      <c r="AB380">
        <v>499</v>
      </c>
      <c r="AC380">
        <v>22</v>
      </c>
      <c r="AK380">
        <v>595</v>
      </c>
      <c r="AL380">
        <v>17</v>
      </c>
      <c r="AT380">
        <v>644</v>
      </c>
      <c r="AU380">
        <v>20</v>
      </c>
      <c r="BC380">
        <v>851</v>
      </c>
      <c r="BD380">
        <v>10</v>
      </c>
      <c r="BL380">
        <v>776</v>
      </c>
      <c r="BM380">
        <v>31</v>
      </c>
      <c r="BU380">
        <v>862</v>
      </c>
      <c r="BV380">
        <v>14</v>
      </c>
      <c r="CD380">
        <v>909</v>
      </c>
      <c r="CE380">
        <v>16</v>
      </c>
      <c r="CM380">
        <v>1571</v>
      </c>
      <c r="CN380">
        <v>9</v>
      </c>
      <c r="CV380">
        <v>1867</v>
      </c>
      <c r="CW380">
        <v>11</v>
      </c>
      <c r="DE380">
        <v>2294</v>
      </c>
      <c r="DF380">
        <v>16</v>
      </c>
      <c r="DN380">
        <v>2617</v>
      </c>
      <c r="DO380">
        <v>14</v>
      </c>
      <c r="DW380">
        <v>3042</v>
      </c>
      <c r="DX380">
        <v>18</v>
      </c>
      <c r="EF380">
        <v>3070</v>
      </c>
      <c r="EG380">
        <v>13</v>
      </c>
      <c r="EO380">
        <v>3391</v>
      </c>
      <c r="EP380">
        <v>28</v>
      </c>
      <c r="EX380">
        <v>3595</v>
      </c>
      <c r="EY380">
        <v>12</v>
      </c>
      <c r="FG380">
        <v>3669</v>
      </c>
      <c r="FH380">
        <v>21</v>
      </c>
    </row>
    <row r="381" spans="1:164" x14ac:dyDescent="0.25">
      <c r="A381">
        <v>380</v>
      </c>
      <c r="B381" s="1">
        <v>13</v>
      </c>
      <c r="J381">
        <v>383</v>
      </c>
      <c r="K381">
        <v>26</v>
      </c>
      <c r="S381">
        <v>453</v>
      </c>
      <c r="T381">
        <v>17</v>
      </c>
      <c r="AB381">
        <v>500</v>
      </c>
      <c r="AC381">
        <v>26</v>
      </c>
      <c r="AK381">
        <v>596</v>
      </c>
      <c r="AL381">
        <v>13</v>
      </c>
      <c r="AT381">
        <v>645</v>
      </c>
      <c r="AU381">
        <v>11</v>
      </c>
      <c r="BC381">
        <v>852</v>
      </c>
      <c r="BD381">
        <v>10</v>
      </c>
      <c r="BL381">
        <v>777</v>
      </c>
      <c r="BM381">
        <v>17</v>
      </c>
      <c r="BU381">
        <v>863</v>
      </c>
      <c r="BV381">
        <v>15</v>
      </c>
      <c r="CD381">
        <v>910</v>
      </c>
      <c r="CE381">
        <v>24</v>
      </c>
      <c r="CM381">
        <v>1572</v>
      </c>
      <c r="CN381">
        <v>20</v>
      </c>
      <c r="CV381">
        <v>1868</v>
      </c>
      <c r="CW381">
        <v>18</v>
      </c>
      <c r="DE381">
        <v>2295</v>
      </c>
      <c r="DF381">
        <v>10</v>
      </c>
      <c r="DN381">
        <v>2618</v>
      </c>
      <c r="DO381">
        <v>21</v>
      </c>
      <c r="DW381">
        <v>3043</v>
      </c>
      <c r="DX381">
        <v>15</v>
      </c>
      <c r="EF381">
        <v>3071</v>
      </c>
      <c r="EG381">
        <v>22</v>
      </c>
      <c r="EO381">
        <v>3392</v>
      </c>
      <c r="EP381">
        <v>18</v>
      </c>
      <c r="EX381">
        <v>3596</v>
      </c>
      <c r="EY381">
        <v>12</v>
      </c>
      <c r="FG381">
        <v>3670</v>
      </c>
      <c r="FH381">
        <v>18</v>
      </c>
    </row>
    <row r="382" spans="1:164" x14ac:dyDescent="0.25">
      <c r="A382">
        <v>381</v>
      </c>
      <c r="B382" s="1">
        <v>19</v>
      </c>
      <c r="J382">
        <v>384</v>
      </c>
      <c r="K382">
        <v>17</v>
      </c>
      <c r="S382">
        <v>454</v>
      </c>
      <c r="T382">
        <v>16</v>
      </c>
      <c r="AB382">
        <v>501</v>
      </c>
      <c r="AC382">
        <v>30</v>
      </c>
      <c r="AK382">
        <v>597</v>
      </c>
      <c r="AL382">
        <v>15</v>
      </c>
      <c r="AT382">
        <v>646</v>
      </c>
      <c r="AU382">
        <v>13</v>
      </c>
      <c r="BC382">
        <v>853</v>
      </c>
      <c r="BD382">
        <v>9</v>
      </c>
      <c r="BL382">
        <v>778</v>
      </c>
      <c r="BM382">
        <v>34</v>
      </c>
      <c r="BU382">
        <v>864</v>
      </c>
      <c r="BV382">
        <v>15</v>
      </c>
      <c r="CD382">
        <v>911</v>
      </c>
      <c r="CE382">
        <v>25</v>
      </c>
      <c r="CM382">
        <v>1573</v>
      </c>
      <c r="CN382">
        <v>15</v>
      </c>
      <c r="CV382">
        <v>1869</v>
      </c>
      <c r="CW382">
        <v>23</v>
      </c>
      <c r="DE382">
        <v>2296</v>
      </c>
      <c r="DF382">
        <v>18</v>
      </c>
      <c r="DN382">
        <v>2619</v>
      </c>
      <c r="DO382">
        <v>11</v>
      </c>
      <c r="DW382">
        <v>3044</v>
      </c>
      <c r="DX382">
        <v>13</v>
      </c>
      <c r="EF382">
        <v>3072</v>
      </c>
      <c r="EG382">
        <v>23</v>
      </c>
      <c r="EO382">
        <v>3393</v>
      </c>
      <c r="EP382">
        <v>21</v>
      </c>
      <c r="EX382">
        <v>3597</v>
      </c>
      <c r="EY382">
        <v>15</v>
      </c>
      <c r="FG382">
        <v>3671</v>
      </c>
      <c r="FH382">
        <v>12</v>
      </c>
    </row>
    <row r="383" spans="1:164" x14ac:dyDescent="0.25">
      <c r="A383">
        <v>382</v>
      </c>
      <c r="B383" s="1">
        <v>24</v>
      </c>
      <c r="J383">
        <v>385</v>
      </c>
      <c r="K383">
        <v>19</v>
      </c>
      <c r="S383">
        <v>455</v>
      </c>
      <c r="T383">
        <v>22</v>
      </c>
      <c r="AB383">
        <v>502</v>
      </c>
      <c r="AC383">
        <v>28</v>
      </c>
      <c r="AK383">
        <v>598</v>
      </c>
      <c r="AL383">
        <v>15</v>
      </c>
      <c r="AT383">
        <v>647</v>
      </c>
      <c r="AU383">
        <v>23</v>
      </c>
      <c r="BC383">
        <v>854</v>
      </c>
      <c r="BD383">
        <v>8</v>
      </c>
      <c r="BL383">
        <v>779</v>
      </c>
      <c r="BM383">
        <v>25</v>
      </c>
      <c r="BU383">
        <v>865</v>
      </c>
      <c r="BV383">
        <v>19</v>
      </c>
      <c r="CD383">
        <v>912</v>
      </c>
      <c r="CE383">
        <v>13</v>
      </c>
      <c r="CM383">
        <v>1574</v>
      </c>
      <c r="CN383">
        <v>16</v>
      </c>
      <c r="CV383">
        <v>1870</v>
      </c>
      <c r="CW383">
        <v>12</v>
      </c>
      <c r="DE383">
        <v>2297</v>
      </c>
      <c r="DF383">
        <v>15</v>
      </c>
      <c r="DN383">
        <v>2620</v>
      </c>
      <c r="DO383">
        <v>16</v>
      </c>
      <c r="DW383">
        <v>3045</v>
      </c>
      <c r="DX383">
        <v>12</v>
      </c>
      <c r="EF383">
        <v>3073</v>
      </c>
      <c r="EG383">
        <v>14</v>
      </c>
      <c r="EO383">
        <v>3394</v>
      </c>
      <c r="EP383">
        <v>19</v>
      </c>
      <c r="EX383">
        <v>3598</v>
      </c>
      <c r="EY383">
        <v>22</v>
      </c>
      <c r="FG383">
        <v>3672</v>
      </c>
      <c r="FH383">
        <v>27</v>
      </c>
    </row>
    <row r="384" spans="1:164" x14ac:dyDescent="0.25">
      <c r="A384">
        <v>383</v>
      </c>
      <c r="B384" s="1">
        <v>25</v>
      </c>
      <c r="J384">
        <v>386</v>
      </c>
      <c r="K384">
        <v>17</v>
      </c>
      <c r="S384">
        <v>456</v>
      </c>
      <c r="T384">
        <v>24</v>
      </c>
      <c r="AB384">
        <v>503</v>
      </c>
      <c r="AC384">
        <v>21</v>
      </c>
      <c r="AK384">
        <v>599</v>
      </c>
      <c r="AL384">
        <v>20</v>
      </c>
      <c r="AT384">
        <v>648</v>
      </c>
      <c r="AU384">
        <v>17</v>
      </c>
      <c r="BC384">
        <v>855</v>
      </c>
      <c r="BD384">
        <v>10</v>
      </c>
      <c r="BL384">
        <v>780</v>
      </c>
      <c r="BM384">
        <v>24</v>
      </c>
      <c r="BU384">
        <v>866</v>
      </c>
      <c r="BV384">
        <v>21</v>
      </c>
      <c r="CD384">
        <v>913</v>
      </c>
      <c r="CE384">
        <v>19</v>
      </c>
      <c r="CM384">
        <v>1575</v>
      </c>
      <c r="CN384">
        <v>13</v>
      </c>
      <c r="CV384">
        <v>1871</v>
      </c>
      <c r="CW384">
        <v>20</v>
      </c>
      <c r="DE384">
        <v>2298</v>
      </c>
      <c r="DF384">
        <v>19</v>
      </c>
      <c r="DN384">
        <v>2621</v>
      </c>
      <c r="DO384">
        <v>12</v>
      </c>
      <c r="DW384">
        <v>3046</v>
      </c>
      <c r="DX384">
        <v>22</v>
      </c>
      <c r="EF384">
        <v>3074</v>
      </c>
      <c r="EG384">
        <v>20</v>
      </c>
      <c r="EO384">
        <v>3395</v>
      </c>
      <c r="EP384">
        <v>12</v>
      </c>
      <c r="EX384">
        <v>3599</v>
      </c>
      <c r="EY384">
        <v>21</v>
      </c>
      <c r="FG384">
        <v>3673</v>
      </c>
      <c r="FH384">
        <v>16</v>
      </c>
    </row>
    <row r="385" spans="1:164" x14ac:dyDescent="0.25">
      <c r="A385">
        <v>384</v>
      </c>
      <c r="B385" s="1">
        <v>16</v>
      </c>
      <c r="J385">
        <v>387</v>
      </c>
      <c r="K385">
        <v>33</v>
      </c>
      <c r="S385">
        <v>457</v>
      </c>
      <c r="T385">
        <v>20</v>
      </c>
      <c r="AB385">
        <v>504</v>
      </c>
      <c r="AC385">
        <v>40</v>
      </c>
      <c r="AK385">
        <v>600</v>
      </c>
      <c r="AL385">
        <v>13</v>
      </c>
      <c r="AT385">
        <v>649</v>
      </c>
      <c r="AU385">
        <v>26</v>
      </c>
      <c r="BC385">
        <v>856</v>
      </c>
      <c r="BD385">
        <v>10</v>
      </c>
      <c r="BL385">
        <v>781</v>
      </c>
      <c r="BM385">
        <v>27</v>
      </c>
      <c r="BU385">
        <v>867</v>
      </c>
      <c r="BV385">
        <v>23</v>
      </c>
      <c r="CD385">
        <v>914</v>
      </c>
      <c r="CE385">
        <v>13</v>
      </c>
      <c r="CM385">
        <v>1576</v>
      </c>
      <c r="CN385">
        <v>14</v>
      </c>
      <c r="CV385">
        <v>1872</v>
      </c>
      <c r="CW385">
        <v>23</v>
      </c>
      <c r="DE385">
        <v>2299</v>
      </c>
      <c r="DF385">
        <v>16</v>
      </c>
      <c r="DN385">
        <v>2622</v>
      </c>
      <c r="DO385">
        <v>16</v>
      </c>
      <c r="DW385">
        <v>3047</v>
      </c>
      <c r="DX385">
        <v>15</v>
      </c>
      <c r="EF385">
        <v>3075</v>
      </c>
      <c r="EG385">
        <v>20</v>
      </c>
      <c r="EO385">
        <v>3396</v>
      </c>
      <c r="EP385">
        <v>17</v>
      </c>
      <c r="EX385">
        <v>3600</v>
      </c>
      <c r="EY385">
        <v>13</v>
      </c>
      <c r="FG385">
        <v>3674</v>
      </c>
      <c r="FH385">
        <v>26</v>
      </c>
    </row>
    <row r="386" spans="1:164" x14ac:dyDescent="0.25">
      <c r="A386">
        <v>385</v>
      </c>
      <c r="B386" s="1">
        <v>21</v>
      </c>
      <c r="J386">
        <v>388</v>
      </c>
      <c r="K386">
        <v>19</v>
      </c>
      <c r="S386">
        <v>458</v>
      </c>
      <c r="T386">
        <v>14</v>
      </c>
      <c r="AB386">
        <v>505</v>
      </c>
      <c r="AC386">
        <v>27</v>
      </c>
      <c r="AK386">
        <v>601</v>
      </c>
      <c r="AL386">
        <v>12</v>
      </c>
      <c r="AT386">
        <v>650</v>
      </c>
      <c r="AU386">
        <v>24</v>
      </c>
      <c r="BC386">
        <v>857</v>
      </c>
      <c r="BD386">
        <v>11</v>
      </c>
      <c r="BL386">
        <v>782</v>
      </c>
      <c r="BM386">
        <v>25</v>
      </c>
      <c r="BU386">
        <v>868</v>
      </c>
      <c r="BV386">
        <v>17</v>
      </c>
      <c r="CD386">
        <v>915</v>
      </c>
      <c r="CE386">
        <v>24</v>
      </c>
      <c r="CM386">
        <v>1577</v>
      </c>
      <c r="CN386">
        <v>16</v>
      </c>
      <c r="CV386">
        <v>1873</v>
      </c>
      <c r="CW386">
        <v>12</v>
      </c>
      <c r="DE386">
        <v>2300</v>
      </c>
      <c r="DF386">
        <v>22</v>
      </c>
      <c r="DN386">
        <v>2623</v>
      </c>
      <c r="DO386">
        <v>16</v>
      </c>
      <c r="DW386">
        <v>3048</v>
      </c>
      <c r="DX386">
        <v>24</v>
      </c>
      <c r="EF386">
        <v>3076</v>
      </c>
      <c r="EG386">
        <v>12</v>
      </c>
      <c r="EO386">
        <v>3397</v>
      </c>
      <c r="EP386">
        <v>17</v>
      </c>
      <c r="EX386">
        <v>3601</v>
      </c>
      <c r="EY386">
        <v>17</v>
      </c>
      <c r="FG386">
        <v>3675</v>
      </c>
      <c r="FH386">
        <v>20</v>
      </c>
    </row>
    <row r="387" spans="1:164" x14ac:dyDescent="0.25">
      <c r="A387">
        <v>386</v>
      </c>
      <c r="B387" s="1">
        <v>24</v>
      </c>
      <c r="J387">
        <v>389</v>
      </c>
      <c r="K387">
        <v>30</v>
      </c>
      <c r="S387">
        <v>459</v>
      </c>
      <c r="T387">
        <v>20</v>
      </c>
      <c r="AB387">
        <v>506</v>
      </c>
      <c r="AC387">
        <v>20</v>
      </c>
      <c r="AK387">
        <v>602</v>
      </c>
      <c r="AL387">
        <v>13</v>
      </c>
      <c r="AT387">
        <v>651</v>
      </c>
      <c r="AU387">
        <v>21</v>
      </c>
      <c r="BC387">
        <v>858</v>
      </c>
      <c r="BD387">
        <v>16</v>
      </c>
      <c r="BL387">
        <v>783</v>
      </c>
      <c r="BM387">
        <v>23</v>
      </c>
      <c r="BU387">
        <v>869</v>
      </c>
      <c r="BV387">
        <v>17</v>
      </c>
      <c r="CD387">
        <v>916</v>
      </c>
      <c r="CE387">
        <v>22</v>
      </c>
      <c r="CM387">
        <v>1578</v>
      </c>
      <c r="CN387">
        <v>22</v>
      </c>
      <c r="CV387">
        <v>1874</v>
      </c>
      <c r="CW387">
        <v>18</v>
      </c>
      <c r="DE387">
        <v>2301</v>
      </c>
      <c r="DF387">
        <v>14</v>
      </c>
      <c r="DN387">
        <v>2624</v>
      </c>
      <c r="DO387">
        <v>13</v>
      </c>
      <c r="DW387">
        <v>3049</v>
      </c>
      <c r="DX387">
        <v>19</v>
      </c>
      <c r="EF387">
        <v>3077</v>
      </c>
      <c r="EG387">
        <v>25</v>
      </c>
      <c r="EO387">
        <v>3398</v>
      </c>
      <c r="EP387">
        <v>16</v>
      </c>
      <c r="EX387">
        <v>3602</v>
      </c>
      <c r="EY387">
        <v>25</v>
      </c>
      <c r="FG387">
        <v>3676</v>
      </c>
      <c r="FH387">
        <v>27</v>
      </c>
    </row>
    <row r="388" spans="1:164" x14ac:dyDescent="0.25">
      <c r="A388">
        <v>387</v>
      </c>
      <c r="B388" s="1">
        <v>13</v>
      </c>
      <c r="J388">
        <v>390</v>
      </c>
      <c r="K388">
        <v>26</v>
      </c>
      <c r="S388">
        <v>460</v>
      </c>
      <c r="T388">
        <v>11</v>
      </c>
      <c r="AB388">
        <v>507</v>
      </c>
      <c r="AC388">
        <v>26</v>
      </c>
      <c r="AK388">
        <v>603</v>
      </c>
      <c r="AL388">
        <v>17</v>
      </c>
      <c r="AT388">
        <v>652</v>
      </c>
      <c r="AU388">
        <v>12</v>
      </c>
      <c r="BC388">
        <v>859</v>
      </c>
      <c r="BD388">
        <v>12</v>
      </c>
      <c r="BL388">
        <v>784</v>
      </c>
      <c r="BM388">
        <v>18</v>
      </c>
      <c r="BU388">
        <v>870</v>
      </c>
      <c r="BV388">
        <v>21</v>
      </c>
      <c r="CD388">
        <v>917</v>
      </c>
      <c r="CE388">
        <v>18</v>
      </c>
      <c r="CM388">
        <v>1579</v>
      </c>
      <c r="CN388">
        <v>11</v>
      </c>
      <c r="CV388">
        <v>1875</v>
      </c>
      <c r="CW388">
        <v>21</v>
      </c>
      <c r="DE388">
        <v>2302</v>
      </c>
      <c r="DF388">
        <v>12</v>
      </c>
      <c r="DN388">
        <v>2625</v>
      </c>
      <c r="DO388">
        <v>17</v>
      </c>
      <c r="DW388">
        <v>3050</v>
      </c>
      <c r="DX388">
        <v>12</v>
      </c>
      <c r="EF388">
        <v>3078</v>
      </c>
      <c r="EG388">
        <v>14</v>
      </c>
      <c r="EO388">
        <v>3399</v>
      </c>
      <c r="EP388">
        <v>18</v>
      </c>
      <c r="EX388">
        <v>3603</v>
      </c>
      <c r="EY388">
        <v>14</v>
      </c>
      <c r="FG388">
        <v>3677</v>
      </c>
      <c r="FH388">
        <v>19</v>
      </c>
    </row>
    <row r="389" spans="1:164" x14ac:dyDescent="0.25">
      <c r="A389">
        <v>388</v>
      </c>
      <c r="B389" s="1">
        <v>18</v>
      </c>
      <c r="J389">
        <v>391</v>
      </c>
      <c r="K389">
        <v>25</v>
      </c>
      <c r="S389">
        <v>461</v>
      </c>
      <c r="T389">
        <v>18</v>
      </c>
      <c r="AB389">
        <v>508</v>
      </c>
      <c r="AC389">
        <v>22</v>
      </c>
      <c r="AK389">
        <v>604</v>
      </c>
      <c r="AL389">
        <v>21</v>
      </c>
      <c r="AT389">
        <v>653</v>
      </c>
      <c r="AU389">
        <v>23</v>
      </c>
      <c r="BC389">
        <v>860</v>
      </c>
      <c r="BD389">
        <v>9</v>
      </c>
      <c r="BL389">
        <v>785</v>
      </c>
      <c r="BM389">
        <v>31</v>
      </c>
      <c r="BU389">
        <v>871</v>
      </c>
      <c r="BV389">
        <v>10</v>
      </c>
      <c r="CD389">
        <v>918</v>
      </c>
      <c r="CE389">
        <v>24</v>
      </c>
      <c r="CM389">
        <v>1580</v>
      </c>
      <c r="CN389">
        <v>22</v>
      </c>
      <c r="CV389">
        <v>1876</v>
      </c>
      <c r="CW389">
        <v>15</v>
      </c>
      <c r="DE389">
        <v>2303</v>
      </c>
      <c r="DF389">
        <v>20</v>
      </c>
      <c r="DN389">
        <v>2626</v>
      </c>
      <c r="DO389">
        <v>17</v>
      </c>
      <c r="DW389">
        <v>3051</v>
      </c>
      <c r="DX389">
        <v>15</v>
      </c>
      <c r="EF389">
        <v>3079</v>
      </c>
      <c r="EG389">
        <v>14</v>
      </c>
      <c r="EO389">
        <v>3400</v>
      </c>
      <c r="EP389">
        <v>17</v>
      </c>
      <c r="EX389">
        <v>3604</v>
      </c>
      <c r="EY389">
        <v>17</v>
      </c>
      <c r="FG389">
        <v>3678</v>
      </c>
      <c r="FH389">
        <v>17</v>
      </c>
    </row>
    <row r="390" spans="1:164" x14ac:dyDescent="0.25">
      <c r="A390">
        <v>389</v>
      </c>
      <c r="B390" s="1">
        <v>22</v>
      </c>
      <c r="J390">
        <v>392</v>
      </c>
      <c r="K390">
        <v>19</v>
      </c>
      <c r="S390">
        <v>462</v>
      </c>
      <c r="T390">
        <v>15</v>
      </c>
      <c r="AB390">
        <v>509</v>
      </c>
      <c r="AC390">
        <v>32</v>
      </c>
      <c r="AK390">
        <v>605</v>
      </c>
      <c r="AL390">
        <v>11</v>
      </c>
      <c r="AT390">
        <v>654</v>
      </c>
      <c r="AU390">
        <v>17</v>
      </c>
      <c r="BC390">
        <v>861</v>
      </c>
      <c r="BD390">
        <v>17</v>
      </c>
      <c r="BL390">
        <v>786</v>
      </c>
      <c r="BM390">
        <v>20</v>
      </c>
      <c r="BU390">
        <v>872</v>
      </c>
      <c r="BV390">
        <v>22</v>
      </c>
      <c r="CD390">
        <v>919</v>
      </c>
      <c r="CE390">
        <v>21</v>
      </c>
      <c r="CM390">
        <v>1581</v>
      </c>
      <c r="CN390">
        <v>19</v>
      </c>
      <c r="CV390">
        <v>1877</v>
      </c>
      <c r="CW390">
        <v>23</v>
      </c>
      <c r="DE390">
        <v>2304</v>
      </c>
      <c r="DF390">
        <v>18</v>
      </c>
      <c r="DN390">
        <v>2627</v>
      </c>
      <c r="DO390">
        <v>20</v>
      </c>
      <c r="DW390">
        <v>3052</v>
      </c>
      <c r="DX390">
        <v>17</v>
      </c>
      <c r="EF390">
        <v>3080</v>
      </c>
      <c r="EG390">
        <v>15</v>
      </c>
      <c r="EO390">
        <v>3401</v>
      </c>
      <c r="EP390">
        <v>9</v>
      </c>
      <c r="EX390">
        <v>3605</v>
      </c>
      <c r="EY390">
        <v>21</v>
      </c>
      <c r="FG390">
        <v>3679</v>
      </c>
      <c r="FH390">
        <v>22</v>
      </c>
    </row>
    <row r="391" spans="1:164" x14ac:dyDescent="0.25">
      <c r="A391">
        <v>390</v>
      </c>
      <c r="B391" s="1">
        <v>19</v>
      </c>
      <c r="J391">
        <v>393</v>
      </c>
      <c r="K391">
        <v>20</v>
      </c>
      <c r="S391">
        <v>463</v>
      </c>
      <c r="T391">
        <v>24</v>
      </c>
      <c r="AB391">
        <v>510</v>
      </c>
      <c r="AC391">
        <v>20</v>
      </c>
      <c r="AK391">
        <v>606</v>
      </c>
      <c r="AL391">
        <v>14</v>
      </c>
      <c r="AT391">
        <v>655</v>
      </c>
      <c r="AU391">
        <v>16</v>
      </c>
      <c r="BC391">
        <v>862</v>
      </c>
      <c r="BD391">
        <v>13</v>
      </c>
      <c r="BL391">
        <v>787</v>
      </c>
      <c r="BM391">
        <v>30</v>
      </c>
      <c r="BU391">
        <v>873</v>
      </c>
      <c r="BV391">
        <v>22</v>
      </c>
      <c r="CD391">
        <v>920</v>
      </c>
      <c r="CE391">
        <v>16</v>
      </c>
      <c r="CM391">
        <v>1582</v>
      </c>
      <c r="CN391">
        <v>17</v>
      </c>
      <c r="CV391">
        <v>1878</v>
      </c>
      <c r="CW391">
        <v>21</v>
      </c>
      <c r="DE391">
        <v>2305</v>
      </c>
      <c r="DF391">
        <v>16</v>
      </c>
      <c r="DN391">
        <v>2628</v>
      </c>
      <c r="DO391">
        <v>21</v>
      </c>
      <c r="DW391">
        <v>3053</v>
      </c>
      <c r="DX391">
        <v>20</v>
      </c>
      <c r="EF391">
        <v>3081</v>
      </c>
      <c r="EG391">
        <v>18</v>
      </c>
      <c r="EO391">
        <v>3402</v>
      </c>
      <c r="EP391">
        <v>14</v>
      </c>
      <c r="EX391">
        <v>3606</v>
      </c>
      <c r="EY391">
        <v>14</v>
      </c>
      <c r="FG391">
        <v>3680</v>
      </c>
      <c r="FH391">
        <v>26</v>
      </c>
    </row>
    <row r="392" spans="1:164" x14ac:dyDescent="0.25">
      <c r="A392">
        <v>391</v>
      </c>
      <c r="B392" s="1">
        <v>23</v>
      </c>
      <c r="J392">
        <v>394</v>
      </c>
      <c r="K392">
        <v>20</v>
      </c>
      <c r="S392">
        <v>464</v>
      </c>
      <c r="T392">
        <v>30</v>
      </c>
      <c r="AB392">
        <v>511</v>
      </c>
      <c r="AC392">
        <v>21</v>
      </c>
      <c r="AK392">
        <v>607</v>
      </c>
      <c r="AL392">
        <v>18</v>
      </c>
      <c r="AT392">
        <v>656</v>
      </c>
      <c r="AU392">
        <v>25</v>
      </c>
      <c r="BC392">
        <v>863</v>
      </c>
      <c r="BD392">
        <v>7</v>
      </c>
      <c r="BL392">
        <v>788</v>
      </c>
      <c r="BM392">
        <v>23</v>
      </c>
      <c r="BU392">
        <v>874</v>
      </c>
      <c r="BV392">
        <v>19</v>
      </c>
      <c r="CD392">
        <v>921</v>
      </c>
      <c r="CE392">
        <v>26</v>
      </c>
      <c r="CM392">
        <v>1583</v>
      </c>
      <c r="CN392">
        <v>16</v>
      </c>
      <c r="CV392">
        <v>1879</v>
      </c>
      <c r="CW392">
        <v>14</v>
      </c>
      <c r="DE392">
        <v>2306</v>
      </c>
      <c r="DF392">
        <v>18</v>
      </c>
      <c r="DN392">
        <v>2629</v>
      </c>
      <c r="DO392">
        <v>16</v>
      </c>
      <c r="DW392">
        <v>3054</v>
      </c>
      <c r="DX392">
        <v>16</v>
      </c>
      <c r="EF392">
        <v>3082</v>
      </c>
      <c r="EG392">
        <v>13</v>
      </c>
      <c r="EO392">
        <v>3403</v>
      </c>
      <c r="EP392">
        <v>15</v>
      </c>
      <c r="EX392">
        <v>3607</v>
      </c>
      <c r="EY392">
        <v>12</v>
      </c>
      <c r="FG392">
        <v>3681</v>
      </c>
      <c r="FH392">
        <v>22</v>
      </c>
    </row>
    <row r="393" spans="1:164" x14ac:dyDescent="0.25">
      <c r="A393">
        <v>392</v>
      </c>
      <c r="B393" s="1">
        <v>16</v>
      </c>
      <c r="J393">
        <v>395</v>
      </c>
      <c r="K393">
        <v>31</v>
      </c>
      <c r="S393">
        <v>465</v>
      </c>
      <c r="T393">
        <v>18</v>
      </c>
      <c r="AB393">
        <v>512</v>
      </c>
      <c r="AC393">
        <v>25</v>
      </c>
      <c r="AK393">
        <v>608</v>
      </c>
      <c r="AL393">
        <v>10</v>
      </c>
      <c r="AT393">
        <v>657</v>
      </c>
      <c r="AU393">
        <v>8</v>
      </c>
      <c r="BC393">
        <v>864</v>
      </c>
      <c r="BD393">
        <v>9</v>
      </c>
      <c r="BL393">
        <v>789</v>
      </c>
      <c r="BM393">
        <v>20</v>
      </c>
      <c r="BU393">
        <v>875</v>
      </c>
      <c r="BV393">
        <v>20</v>
      </c>
      <c r="CD393">
        <v>922</v>
      </c>
      <c r="CE393">
        <v>17</v>
      </c>
      <c r="CM393">
        <v>1584</v>
      </c>
      <c r="CN393">
        <v>14</v>
      </c>
      <c r="CV393">
        <v>1880</v>
      </c>
      <c r="CW393">
        <v>14</v>
      </c>
      <c r="DE393">
        <v>2307</v>
      </c>
      <c r="DF393">
        <v>15</v>
      </c>
      <c r="DN393">
        <v>2630</v>
      </c>
      <c r="DO393">
        <v>19</v>
      </c>
      <c r="DW393">
        <v>3055</v>
      </c>
      <c r="DX393">
        <v>19</v>
      </c>
      <c r="EF393">
        <v>3083</v>
      </c>
      <c r="EG393">
        <v>21</v>
      </c>
      <c r="EO393">
        <v>3404</v>
      </c>
      <c r="EP393">
        <v>24</v>
      </c>
      <c r="EX393">
        <v>3608</v>
      </c>
      <c r="EY393">
        <v>15</v>
      </c>
      <c r="FG393">
        <v>3682</v>
      </c>
      <c r="FH393">
        <v>17</v>
      </c>
    </row>
    <row r="394" spans="1:164" x14ac:dyDescent="0.25">
      <c r="A394">
        <v>393</v>
      </c>
      <c r="B394" s="1">
        <v>21</v>
      </c>
      <c r="J394">
        <v>396</v>
      </c>
      <c r="K394">
        <v>29</v>
      </c>
      <c r="S394">
        <v>466</v>
      </c>
      <c r="T394">
        <v>16</v>
      </c>
      <c r="AB394">
        <v>513</v>
      </c>
      <c r="AC394">
        <v>31</v>
      </c>
      <c r="AK394">
        <v>609</v>
      </c>
      <c r="AL394">
        <v>13</v>
      </c>
      <c r="AT394">
        <v>658</v>
      </c>
      <c r="AU394">
        <v>24</v>
      </c>
      <c r="BC394">
        <v>865</v>
      </c>
      <c r="BD394">
        <v>14</v>
      </c>
      <c r="BL394">
        <v>790</v>
      </c>
      <c r="BM394">
        <v>35</v>
      </c>
      <c r="BU394">
        <v>876</v>
      </c>
      <c r="BV394">
        <v>17</v>
      </c>
      <c r="CD394">
        <v>923</v>
      </c>
      <c r="CE394">
        <v>26</v>
      </c>
      <c r="CM394">
        <v>1585</v>
      </c>
      <c r="CN394">
        <v>19</v>
      </c>
      <c r="CV394">
        <v>1881</v>
      </c>
      <c r="CW394">
        <v>16</v>
      </c>
      <c r="DE394">
        <v>2308</v>
      </c>
      <c r="DF394">
        <v>19</v>
      </c>
      <c r="DN394">
        <v>2631</v>
      </c>
      <c r="DO394">
        <v>23</v>
      </c>
      <c r="DW394">
        <v>3056</v>
      </c>
      <c r="DX394">
        <v>20</v>
      </c>
      <c r="EF394">
        <v>3084</v>
      </c>
      <c r="EG394">
        <v>14</v>
      </c>
      <c r="EO394">
        <v>3405</v>
      </c>
      <c r="EP394">
        <v>11</v>
      </c>
      <c r="EX394">
        <v>3609</v>
      </c>
      <c r="EY394">
        <v>15</v>
      </c>
      <c r="FG394">
        <v>3683</v>
      </c>
      <c r="FH394">
        <v>24</v>
      </c>
    </row>
    <row r="395" spans="1:164" x14ac:dyDescent="0.25">
      <c r="A395">
        <v>394</v>
      </c>
      <c r="B395" s="1">
        <v>21</v>
      </c>
      <c r="J395">
        <v>397</v>
      </c>
      <c r="K395">
        <v>29</v>
      </c>
      <c r="S395">
        <v>467</v>
      </c>
      <c r="T395">
        <v>14</v>
      </c>
      <c r="AB395">
        <v>514</v>
      </c>
      <c r="AC395">
        <v>35</v>
      </c>
      <c r="AK395">
        <v>610</v>
      </c>
      <c r="AL395">
        <v>14</v>
      </c>
      <c r="AT395">
        <v>659</v>
      </c>
      <c r="AU395">
        <v>17</v>
      </c>
      <c r="BC395">
        <v>866</v>
      </c>
      <c r="BD395">
        <v>14</v>
      </c>
      <c r="BL395">
        <v>791</v>
      </c>
      <c r="BM395">
        <v>27</v>
      </c>
      <c r="BU395">
        <v>877</v>
      </c>
      <c r="BV395">
        <v>18</v>
      </c>
      <c r="CD395">
        <v>924</v>
      </c>
      <c r="CE395">
        <v>10</v>
      </c>
      <c r="CM395">
        <v>1586</v>
      </c>
      <c r="CN395">
        <v>11</v>
      </c>
      <c r="CV395">
        <v>1882</v>
      </c>
      <c r="CW395">
        <v>16</v>
      </c>
      <c r="DE395">
        <v>2309</v>
      </c>
      <c r="DF395">
        <v>9</v>
      </c>
      <c r="DN395">
        <v>2632</v>
      </c>
      <c r="DO395">
        <v>19</v>
      </c>
      <c r="DW395">
        <v>3057</v>
      </c>
      <c r="DX395">
        <v>12</v>
      </c>
      <c r="EF395">
        <v>3085</v>
      </c>
      <c r="EG395">
        <v>19</v>
      </c>
      <c r="EO395">
        <v>3406</v>
      </c>
      <c r="EP395">
        <v>18</v>
      </c>
      <c r="EX395">
        <v>3610</v>
      </c>
      <c r="EY395">
        <v>17</v>
      </c>
      <c r="FG395">
        <v>3684</v>
      </c>
      <c r="FH395">
        <v>21</v>
      </c>
    </row>
    <row r="396" spans="1:164" x14ac:dyDescent="0.25">
      <c r="A396">
        <v>395</v>
      </c>
      <c r="B396" s="1">
        <v>21</v>
      </c>
      <c r="J396">
        <v>398</v>
      </c>
      <c r="K396">
        <v>19</v>
      </c>
      <c r="S396">
        <v>468</v>
      </c>
      <c r="T396">
        <v>16</v>
      </c>
      <c r="AB396">
        <v>515</v>
      </c>
      <c r="AC396">
        <v>25</v>
      </c>
      <c r="AK396">
        <v>611</v>
      </c>
      <c r="AL396">
        <v>12</v>
      </c>
      <c r="AT396">
        <v>660</v>
      </c>
      <c r="AU396">
        <v>15</v>
      </c>
      <c r="BC396">
        <v>867</v>
      </c>
      <c r="BD396">
        <v>11</v>
      </c>
      <c r="BL396">
        <v>792</v>
      </c>
      <c r="BM396">
        <v>26</v>
      </c>
      <c r="BU396">
        <v>878</v>
      </c>
      <c r="BV396">
        <v>15</v>
      </c>
      <c r="CD396">
        <v>925</v>
      </c>
      <c r="CE396">
        <v>23</v>
      </c>
      <c r="CM396">
        <v>1587</v>
      </c>
      <c r="CN396">
        <v>16</v>
      </c>
      <c r="CV396">
        <v>1883</v>
      </c>
      <c r="CW396">
        <v>20</v>
      </c>
      <c r="DE396">
        <v>2310</v>
      </c>
      <c r="DF396">
        <v>12</v>
      </c>
      <c r="DN396">
        <v>2633</v>
      </c>
      <c r="DO396">
        <v>15</v>
      </c>
      <c r="DW396">
        <v>3058</v>
      </c>
      <c r="DX396">
        <v>19</v>
      </c>
      <c r="EF396">
        <v>3086</v>
      </c>
      <c r="EG396">
        <v>27</v>
      </c>
      <c r="EO396">
        <v>3407</v>
      </c>
      <c r="EP396">
        <v>23</v>
      </c>
      <c r="EX396">
        <v>3611</v>
      </c>
      <c r="EY396">
        <v>21</v>
      </c>
      <c r="FG396">
        <v>3685</v>
      </c>
      <c r="FH396">
        <v>19</v>
      </c>
    </row>
    <row r="397" spans="1:164" x14ac:dyDescent="0.25">
      <c r="A397">
        <v>396</v>
      </c>
      <c r="B397" s="1">
        <v>17</v>
      </c>
      <c r="J397">
        <v>399</v>
      </c>
      <c r="K397">
        <v>18</v>
      </c>
      <c r="S397">
        <v>469</v>
      </c>
      <c r="T397">
        <v>19</v>
      </c>
      <c r="AB397">
        <v>516</v>
      </c>
      <c r="AC397">
        <v>30</v>
      </c>
      <c r="AK397">
        <v>612</v>
      </c>
      <c r="AL397">
        <v>13</v>
      </c>
      <c r="AT397">
        <v>661</v>
      </c>
      <c r="AU397">
        <v>24</v>
      </c>
      <c r="BC397">
        <v>868</v>
      </c>
      <c r="BD397">
        <v>13</v>
      </c>
      <c r="BL397">
        <v>793</v>
      </c>
      <c r="BM397">
        <v>22</v>
      </c>
      <c r="BU397">
        <v>879</v>
      </c>
      <c r="BV397">
        <v>13</v>
      </c>
      <c r="CD397">
        <v>926</v>
      </c>
      <c r="CE397">
        <v>19</v>
      </c>
      <c r="CM397">
        <v>1588</v>
      </c>
      <c r="CN397">
        <v>8</v>
      </c>
      <c r="CV397">
        <v>1884</v>
      </c>
      <c r="CW397">
        <v>17</v>
      </c>
      <c r="DE397">
        <v>2311</v>
      </c>
      <c r="DF397">
        <v>16</v>
      </c>
      <c r="DN397">
        <v>2634</v>
      </c>
      <c r="DO397">
        <v>17</v>
      </c>
      <c r="DW397">
        <v>3059</v>
      </c>
      <c r="DX397">
        <v>20</v>
      </c>
      <c r="EF397">
        <v>3087</v>
      </c>
      <c r="EG397">
        <v>24</v>
      </c>
      <c r="EO397">
        <v>3408</v>
      </c>
      <c r="EP397">
        <v>19</v>
      </c>
      <c r="EX397">
        <v>3612</v>
      </c>
      <c r="EY397">
        <v>15</v>
      </c>
      <c r="FG397">
        <v>3686</v>
      </c>
      <c r="FH397">
        <v>14</v>
      </c>
    </row>
    <row r="398" spans="1:164" x14ac:dyDescent="0.25">
      <c r="A398">
        <v>397</v>
      </c>
      <c r="B398" s="1">
        <v>17</v>
      </c>
      <c r="J398">
        <v>400</v>
      </c>
      <c r="K398">
        <v>25</v>
      </c>
      <c r="S398">
        <v>470</v>
      </c>
      <c r="T398">
        <v>26</v>
      </c>
      <c r="AB398">
        <v>517</v>
      </c>
      <c r="AC398">
        <v>20</v>
      </c>
      <c r="AK398">
        <v>613</v>
      </c>
      <c r="AL398">
        <v>17</v>
      </c>
      <c r="AT398">
        <v>662</v>
      </c>
      <c r="AU398">
        <v>12</v>
      </c>
      <c r="BC398">
        <v>869</v>
      </c>
      <c r="BD398">
        <v>10</v>
      </c>
      <c r="BL398">
        <v>794</v>
      </c>
      <c r="BM398">
        <v>23</v>
      </c>
      <c r="BU398">
        <v>880</v>
      </c>
      <c r="BV398">
        <v>17</v>
      </c>
      <c r="CD398">
        <v>927</v>
      </c>
      <c r="CE398">
        <v>20</v>
      </c>
      <c r="CM398">
        <v>1589</v>
      </c>
      <c r="CN398">
        <v>11</v>
      </c>
      <c r="CV398">
        <v>1885</v>
      </c>
      <c r="CW398">
        <v>20</v>
      </c>
      <c r="DE398">
        <v>2312</v>
      </c>
      <c r="DF398">
        <v>19</v>
      </c>
      <c r="DN398">
        <v>2635</v>
      </c>
      <c r="DO398">
        <v>18</v>
      </c>
      <c r="DW398">
        <v>3060</v>
      </c>
      <c r="DX398">
        <v>16</v>
      </c>
      <c r="EF398">
        <v>3088</v>
      </c>
      <c r="EG398">
        <v>17</v>
      </c>
      <c r="EO398">
        <v>3409</v>
      </c>
      <c r="EP398">
        <v>13</v>
      </c>
      <c r="EX398">
        <v>3613</v>
      </c>
      <c r="EY398">
        <v>19</v>
      </c>
      <c r="FG398">
        <v>3687</v>
      </c>
      <c r="FH398">
        <v>10</v>
      </c>
    </row>
    <row r="399" spans="1:164" x14ac:dyDescent="0.25">
      <c r="A399">
        <v>398</v>
      </c>
      <c r="B399" s="1">
        <v>18</v>
      </c>
      <c r="J399">
        <v>401</v>
      </c>
      <c r="K399">
        <v>25</v>
      </c>
      <c r="S399">
        <v>471</v>
      </c>
      <c r="T399">
        <v>19</v>
      </c>
      <c r="AB399">
        <v>518</v>
      </c>
      <c r="AC399">
        <v>31</v>
      </c>
      <c r="AK399">
        <v>614</v>
      </c>
      <c r="AL399">
        <v>19</v>
      </c>
      <c r="AT399">
        <v>663</v>
      </c>
      <c r="AU399">
        <v>23</v>
      </c>
      <c r="BC399">
        <v>870</v>
      </c>
      <c r="BD399">
        <v>19</v>
      </c>
      <c r="BL399">
        <v>795</v>
      </c>
      <c r="BM399">
        <v>29</v>
      </c>
      <c r="BU399">
        <v>881</v>
      </c>
      <c r="BV399">
        <v>16</v>
      </c>
      <c r="CD399">
        <v>928</v>
      </c>
      <c r="CE399">
        <v>19</v>
      </c>
      <c r="CM399">
        <v>1590</v>
      </c>
      <c r="CN399">
        <v>14</v>
      </c>
      <c r="CV399">
        <v>1886</v>
      </c>
      <c r="CW399">
        <v>13</v>
      </c>
      <c r="DE399">
        <v>2313</v>
      </c>
      <c r="DF399">
        <v>12</v>
      </c>
      <c r="DN399">
        <v>2636</v>
      </c>
      <c r="DO399">
        <v>13</v>
      </c>
      <c r="DW399">
        <v>3061</v>
      </c>
      <c r="DX399">
        <v>19</v>
      </c>
      <c r="EF399">
        <v>3089</v>
      </c>
      <c r="EG399">
        <v>15</v>
      </c>
      <c r="EO399">
        <v>3410</v>
      </c>
      <c r="EP399">
        <v>17</v>
      </c>
      <c r="EX399">
        <v>3614</v>
      </c>
      <c r="EY399">
        <v>14</v>
      </c>
      <c r="FG399">
        <v>3688</v>
      </c>
      <c r="FH399">
        <v>24</v>
      </c>
    </row>
    <row r="400" spans="1:164" x14ac:dyDescent="0.25">
      <c r="A400">
        <v>399</v>
      </c>
      <c r="B400" s="1">
        <v>28</v>
      </c>
      <c r="J400">
        <v>402</v>
      </c>
      <c r="K400">
        <v>19</v>
      </c>
      <c r="S400">
        <v>472</v>
      </c>
      <c r="T400">
        <v>24</v>
      </c>
      <c r="AB400">
        <v>519</v>
      </c>
      <c r="AC400">
        <v>26</v>
      </c>
      <c r="AK400">
        <v>615</v>
      </c>
      <c r="AL400">
        <v>19</v>
      </c>
      <c r="AT400">
        <v>664</v>
      </c>
      <c r="AU400">
        <v>22</v>
      </c>
      <c r="BC400">
        <v>871</v>
      </c>
      <c r="BD400">
        <v>13</v>
      </c>
      <c r="BL400">
        <v>796</v>
      </c>
      <c r="BM400">
        <v>23</v>
      </c>
      <c r="BU400">
        <v>882</v>
      </c>
      <c r="BV400">
        <v>28</v>
      </c>
      <c r="CD400">
        <v>929</v>
      </c>
      <c r="CE400">
        <v>28</v>
      </c>
      <c r="CM400">
        <v>1591</v>
      </c>
      <c r="CN400">
        <v>20</v>
      </c>
      <c r="CV400">
        <v>1887</v>
      </c>
      <c r="CW400">
        <v>13</v>
      </c>
      <c r="DE400">
        <v>2314</v>
      </c>
      <c r="DF400">
        <v>15</v>
      </c>
      <c r="DN400">
        <v>2637</v>
      </c>
      <c r="DO400">
        <v>13</v>
      </c>
      <c r="DW400">
        <v>3062</v>
      </c>
      <c r="DX400">
        <v>14</v>
      </c>
      <c r="EF400">
        <v>3090</v>
      </c>
      <c r="EG400">
        <v>21</v>
      </c>
      <c r="EO400">
        <v>3411</v>
      </c>
      <c r="EP400">
        <v>20</v>
      </c>
      <c r="EX400">
        <v>3615</v>
      </c>
      <c r="EY400">
        <v>10</v>
      </c>
      <c r="FG400">
        <v>3689</v>
      </c>
      <c r="FH400">
        <v>20</v>
      </c>
    </row>
    <row r="401" spans="1:164" x14ac:dyDescent="0.25">
      <c r="A401">
        <v>400</v>
      </c>
      <c r="B401" s="1">
        <v>18</v>
      </c>
      <c r="J401">
        <v>403</v>
      </c>
      <c r="K401">
        <v>26</v>
      </c>
      <c r="S401">
        <v>473</v>
      </c>
      <c r="T401">
        <v>7</v>
      </c>
      <c r="AB401">
        <v>520</v>
      </c>
      <c r="AC401">
        <v>30</v>
      </c>
      <c r="AK401">
        <v>616</v>
      </c>
      <c r="AL401">
        <v>12</v>
      </c>
      <c r="AT401">
        <v>665</v>
      </c>
      <c r="AU401">
        <v>20</v>
      </c>
      <c r="BC401">
        <v>872</v>
      </c>
      <c r="BD401">
        <v>13</v>
      </c>
      <c r="BL401">
        <v>797</v>
      </c>
      <c r="BM401">
        <v>22</v>
      </c>
      <c r="BU401">
        <v>883</v>
      </c>
      <c r="BV401">
        <v>13</v>
      </c>
      <c r="CD401">
        <v>930</v>
      </c>
      <c r="CE401">
        <v>17</v>
      </c>
      <c r="CM401">
        <v>1592</v>
      </c>
      <c r="CN401">
        <v>9</v>
      </c>
      <c r="CV401">
        <v>1888</v>
      </c>
      <c r="CW401">
        <v>16</v>
      </c>
      <c r="DE401">
        <v>2315</v>
      </c>
      <c r="DF401">
        <v>23</v>
      </c>
      <c r="DN401">
        <v>2638</v>
      </c>
      <c r="DO401">
        <v>18</v>
      </c>
      <c r="DW401">
        <v>3063</v>
      </c>
      <c r="DX401">
        <v>11</v>
      </c>
      <c r="EF401">
        <v>3091</v>
      </c>
      <c r="EG401">
        <v>12</v>
      </c>
      <c r="EO401">
        <v>3412</v>
      </c>
      <c r="EP401">
        <v>15</v>
      </c>
      <c r="EX401">
        <v>3616</v>
      </c>
      <c r="EY401">
        <v>17</v>
      </c>
      <c r="FG401">
        <v>3690</v>
      </c>
      <c r="FH401">
        <v>23</v>
      </c>
    </row>
    <row r="402" spans="1:164" x14ac:dyDescent="0.25">
      <c r="A402">
        <v>401</v>
      </c>
      <c r="B402" s="1">
        <v>29</v>
      </c>
      <c r="J402">
        <v>404</v>
      </c>
      <c r="K402">
        <v>20</v>
      </c>
      <c r="S402">
        <v>474</v>
      </c>
      <c r="T402">
        <v>20</v>
      </c>
      <c r="AB402">
        <v>521</v>
      </c>
      <c r="AC402">
        <v>39</v>
      </c>
      <c r="AK402">
        <v>617</v>
      </c>
      <c r="AL402">
        <v>12</v>
      </c>
      <c r="AT402">
        <v>666</v>
      </c>
      <c r="AU402">
        <v>25</v>
      </c>
      <c r="BC402">
        <v>873</v>
      </c>
      <c r="BD402">
        <v>14</v>
      </c>
      <c r="BL402">
        <v>798</v>
      </c>
      <c r="BM402">
        <v>27</v>
      </c>
      <c r="BU402">
        <v>884</v>
      </c>
      <c r="BV402">
        <v>16</v>
      </c>
      <c r="CD402">
        <v>931</v>
      </c>
      <c r="CE402">
        <v>21</v>
      </c>
      <c r="CM402">
        <v>1593</v>
      </c>
      <c r="CN402">
        <v>20</v>
      </c>
      <c r="CV402">
        <v>1889</v>
      </c>
      <c r="CW402">
        <v>16</v>
      </c>
      <c r="DE402">
        <v>2316</v>
      </c>
      <c r="DF402">
        <v>23</v>
      </c>
      <c r="DN402">
        <v>2639</v>
      </c>
      <c r="DO402">
        <v>12</v>
      </c>
      <c r="DW402">
        <v>3064</v>
      </c>
      <c r="DX402">
        <v>17</v>
      </c>
      <c r="EF402">
        <v>3092</v>
      </c>
      <c r="EG402">
        <v>17</v>
      </c>
      <c r="EO402">
        <v>3413</v>
      </c>
      <c r="EP402">
        <v>19</v>
      </c>
      <c r="EX402">
        <v>3617</v>
      </c>
      <c r="EY402">
        <v>18</v>
      </c>
      <c r="FG402">
        <v>3691</v>
      </c>
      <c r="FH402">
        <v>22</v>
      </c>
    </row>
    <row r="403" spans="1:164" x14ac:dyDescent="0.25">
      <c r="A403">
        <v>402</v>
      </c>
      <c r="B403" s="1">
        <v>22</v>
      </c>
      <c r="J403">
        <v>405</v>
      </c>
      <c r="K403">
        <v>28</v>
      </c>
      <c r="S403">
        <v>475</v>
      </c>
      <c r="T403">
        <v>14</v>
      </c>
      <c r="AB403">
        <v>522</v>
      </c>
      <c r="AC403">
        <v>19</v>
      </c>
      <c r="AK403">
        <v>618</v>
      </c>
      <c r="AL403">
        <v>11</v>
      </c>
      <c r="AT403">
        <v>667</v>
      </c>
      <c r="AU403">
        <v>24</v>
      </c>
      <c r="BC403">
        <v>874</v>
      </c>
      <c r="BD403">
        <v>14</v>
      </c>
      <c r="BL403">
        <v>799</v>
      </c>
      <c r="BM403">
        <v>27</v>
      </c>
      <c r="BU403">
        <v>885</v>
      </c>
      <c r="BV403">
        <v>20</v>
      </c>
      <c r="CD403">
        <v>932</v>
      </c>
      <c r="CE403">
        <v>23</v>
      </c>
      <c r="CM403">
        <v>1594</v>
      </c>
      <c r="CN403">
        <v>13</v>
      </c>
      <c r="CV403">
        <v>1890</v>
      </c>
      <c r="CW403">
        <v>17</v>
      </c>
      <c r="DE403">
        <v>2317</v>
      </c>
      <c r="DF403">
        <v>21</v>
      </c>
      <c r="DN403">
        <v>2640</v>
      </c>
      <c r="DO403">
        <v>22</v>
      </c>
      <c r="DW403">
        <v>3065</v>
      </c>
      <c r="DX403">
        <v>16</v>
      </c>
      <c r="EF403">
        <v>3093</v>
      </c>
      <c r="EG403">
        <v>15</v>
      </c>
      <c r="EO403">
        <v>3414</v>
      </c>
      <c r="EP403">
        <v>19</v>
      </c>
      <c r="EX403">
        <v>3618</v>
      </c>
      <c r="EY403">
        <v>23</v>
      </c>
      <c r="FG403">
        <v>3692</v>
      </c>
      <c r="FH403">
        <v>26</v>
      </c>
    </row>
    <row r="404" spans="1:164" x14ac:dyDescent="0.25">
      <c r="A404">
        <v>403</v>
      </c>
      <c r="B404" s="1">
        <v>23</v>
      </c>
      <c r="J404">
        <v>406</v>
      </c>
      <c r="K404">
        <v>35</v>
      </c>
      <c r="S404">
        <v>476</v>
      </c>
      <c r="T404">
        <v>20</v>
      </c>
      <c r="AB404">
        <v>523</v>
      </c>
      <c r="AC404">
        <v>27</v>
      </c>
      <c r="AK404">
        <v>619</v>
      </c>
      <c r="AL404">
        <v>10</v>
      </c>
      <c r="AT404">
        <v>668</v>
      </c>
      <c r="AU404">
        <v>27</v>
      </c>
      <c r="BC404">
        <v>875</v>
      </c>
      <c r="BD404">
        <v>9</v>
      </c>
      <c r="BL404">
        <v>800</v>
      </c>
      <c r="BM404">
        <v>35</v>
      </c>
      <c r="BU404">
        <v>886</v>
      </c>
      <c r="BV404">
        <v>31</v>
      </c>
      <c r="CD404">
        <v>933</v>
      </c>
      <c r="CE404">
        <v>17</v>
      </c>
      <c r="CM404">
        <v>1595</v>
      </c>
      <c r="CN404">
        <v>18</v>
      </c>
      <c r="CV404">
        <v>1891</v>
      </c>
      <c r="CW404">
        <v>25</v>
      </c>
      <c r="DE404">
        <v>2318</v>
      </c>
      <c r="DF404">
        <v>23</v>
      </c>
      <c r="DN404">
        <v>2641</v>
      </c>
      <c r="DO404">
        <v>17</v>
      </c>
      <c r="DW404">
        <v>3066</v>
      </c>
      <c r="DX404">
        <v>19</v>
      </c>
      <c r="EF404">
        <v>3094</v>
      </c>
      <c r="EG404">
        <v>19</v>
      </c>
      <c r="EO404">
        <v>3415</v>
      </c>
      <c r="EP404">
        <v>15</v>
      </c>
      <c r="EX404">
        <v>3619</v>
      </c>
      <c r="EY404">
        <v>26</v>
      </c>
      <c r="FG404">
        <v>3693</v>
      </c>
      <c r="FH404">
        <v>16</v>
      </c>
    </row>
    <row r="405" spans="1:164" x14ac:dyDescent="0.25">
      <c r="A405">
        <v>404</v>
      </c>
      <c r="B405" s="1">
        <v>23</v>
      </c>
      <c r="J405">
        <v>407</v>
      </c>
      <c r="K405">
        <v>33</v>
      </c>
      <c r="S405">
        <v>477</v>
      </c>
      <c r="T405">
        <v>28</v>
      </c>
      <c r="AB405">
        <v>524</v>
      </c>
      <c r="AC405">
        <v>27</v>
      </c>
      <c r="AK405">
        <v>620</v>
      </c>
      <c r="AL405">
        <v>16</v>
      </c>
      <c r="AT405">
        <v>669</v>
      </c>
      <c r="AU405">
        <v>15</v>
      </c>
      <c r="BC405">
        <v>876</v>
      </c>
      <c r="BD405">
        <v>14</v>
      </c>
      <c r="BL405">
        <v>801</v>
      </c>
      <c r="BM405">
        <v>32</v>
      </c>
      <c r="BU405">
        <v>887</v>
      </c>
      <c r="BV405">
        <v>17</v>
      </c>
      <c r="CD405">
        <v>934</v>
      </c>
      <c r="CE405">
        <v>15</v>
      </c>
      <c r="CM405">
        <v>1596</v>
      </c>
      <c r="CN405">
        <v>16</v>
      </c>
      <c r="CV405">
        <v>1892</v>
      </c>
      <c r="CW405">
        <v>20</v>
      </c>
      <c r="DE405">
        <v>2319</v>
      </c>
      <c r="DF405">
        <v>15</v>
      </c>
      <c r="DN405">
        <v>2642</v>
      </c>
      <c r="DO405">
        <v>18</v>
      </c>
      <c r="DW405">
        <v>3067</v>
      </c>
      <c r="DX405">
        <v>9</v>
      </c>
      <c r="EF405">
        <v>3095</v>
      </c>
      <c r="EG405">
        <v>14</v>
      </c>
      <c r="EO405">
        <v>3416</v>
      </c>
      <c r="EP405">
        <v>12</v>
      </c>
      <c r="EX405">
        <v>3620</v>
      </c>
      <c r="EY405">
        <v>16</v>
      </c>
      <c r="FG405">
        <v>3694</v>
      </c>
      <c r="FH405">
        <v>23</v>
      </c>
    </row>
    <row r="406" spans="1:164" x14ac:dyDescent="0.25">
      <c r="A406">
        <v>405</v>
      </c>
      <c r="B406" s="1">
        <v>22</v>
      </c>
      <c r="J406">
        <v>408</v>
      </c>
      <c r="K406">
        <v>31</v>
      </c>
      <c r="S406">
        <v>478</v>
      </c>
      <c r="T406">
        <v>25</v>
      </c>
      <c r="AB406">
        <v>525</v>
      </c>
      <c r="AC406">
        <v>28</v>
      </c>
      <c r="AK406">
        <v>621</v>
      </c>
      <c r="AL406">
        <v>13</v>
      </c>
      <c r="AT406">
        <v>670</v>
      </c>
      <c r="AU406">
        <v>21</v>
      </c>
      <c r="BC406">
        <v>877</v>
      </c>
      <c r="BD406">
        <v>16</v>
      </c>
      <c r="BL406">
        <v>802</v>
      </c>
      <c r="BM406">
        <v>27</v>
      </c>
      <c r="BU406">
        <v>888</v>
      </c>
      <c r="BV406">
        <v>23</v>
      </c>
      <c r="CD406">
        <v>935</v>
      </c>
      <c r="CE406">
        <v>29</v>
      </c>
      <c r="CM406">
        <v>1597</v>
      </c>
      <c r="CN406">
        <v>15</v>
      </c>
      <c r="CV406">
        <v>1893</v>
      </c>
      <c r="CW406">
        <v>17</v>
      </c>
      <c r="DE406">
        <v>2320</v>
      </c>
      <c r="DF406">
        <v>17</v>
      </c>
      <c r="DN406">
        <v>2643</v>
      </c>
      <c r="DO406">
        <v>17</v>
      </c>
      <c r="DW406">
        <v>3068</v>
      </c>
      <c r="DX406">
        <v>14</v>
      </c>
      <c r="EF406">
        <v>3096</v>
      </c>
      <c r="EG406">
        <v>18</v>
      </c>
      <c r="EO406">
        <v>3417</v>
      </c>
      <c r="EP406">
        <v>26</v>
      </c>
      <c r="EX406">
        <v>3621</v>
      </c>
      <c r="EY406">
        <v>20</v>
      </c>
      <c r="FG406">
        <v>3695</v>
      </c>
      <c r="FH406">
        <v>28</v>
      </c>
    </row>
    <row r="407" spans="1:164" x14ac:dyDescent="0.25">
      <c r="A407">
        <v>406</v>
      </c>
      <c r="B407" s="1">
        <v>28</v>
      </c>
      <c r="J407">
        <v>409</v>
      </c>
      <c r="K407">
        <v>24</v>
      </c>
      <c r="S407">
        <v>479</v>
      </c>
      <c r="T407">
        <v>20</v>
      </c>
      <c r="AB407">
        <v>526</v>
      </c>
      <c r="AC407">
        <v>29</v>
      </c>
      <c r="AK407">
        <v>622</v>
      </c>
      <c r="AL407">
        <v>16</v>
      </c>
      <c r="AT407">
        <v>671</v>
      </c>
      <c r="AU407">
        <v>21</v>
      </c>
      <c r="BC407">
        <v>878</v>
      </c>
      <c r="BD407">
        <v>11</v>
      </c>
      <c r="BL407">
        <v>803</v>
      </c>
      <c r="BM407">
        <v>20</v>
      </c>
      <c r="BU407">
        <v>889</v>
      </c>
      <c r="BV407">
        <v>13</v>
      </c>
      <c r="CD407">
        <v>936</v>
      </c>
      <c r="CE407">
        <v>19</v>
      </c>
      <c r="CM407">
        <v>1598</v>
      </c>
      <c r="CN407">
        <v>18</v>
      </c>
      <c r="CV407">
        <v>1894</v>
      </c>
      <c r="CW407">
        <v>20</v>
      </c>
      <c r="DE407">
        <v>2321</v>
      </c>
      <c r="DF407">
        <v>24</v>
      </c>
      <c r="DN407">
        <v>2644</v>
      </c>
      <c r="DO407">
        <v>20</v>
      </c>
      <c r="DW407">
        <v>3069</v>
      </c>
      <c r="DX407">
        <v>20</v>
      </c>
      <c r="EF407">
        <v>3097</v>
      </c>
      <c r="EG407">
        <v>15</v>
      </c>
      <c r="EO407">
        <v>3418</v>
      </c>
      <c r="EP407">
        <v>29</v>
      </c>
      <c r="EX407">
        <v>3622</v>
      </c>
      <c r="EY407">
        <v>22</v>
      </c>
      <c r="FG407">
        <v>3696</v>
      </c>
      <c r="FH407">
        <v>16</v>
      </c>
    </row>
    <row r="408" spans="1:164" x14ac:dyDescent="0.25">
      <c r="A408">
        <v>407</v>
      </c>
      <c r="B408" s="1">
        <v>13</v>
      </c>
      <c r="J408">
        <v>410</v>
      </c>
      <c r="K408">
        <v>29</v>
      </c>
      <c r="S408">
        <v>480</v>
      </c>
      <c r="T408">
        <v>18</v>
      </c>
      <c r="AB408">
        <v>527</v>
      </c>
      <c r="AC408">
        <v>28</v>
      </c>
      <c r="AK408">
        <v>623</v>
      </c>
      <c r="AL408">
        <v>15</v>
      </c>
      <c r="AT408">
        <v>672</v>
      </c>
      <c r="AU408">
        <v>16</v>
      </c>
      <c r="BC408">
        <v>879</v>
      </c>
      <c r="BD408">
        <v>11</v>
      </c>
      <c r="BL408">
        <v>804</v>
      </c>
      <c r="BM408">
        <v>21</v>
      </c>
      <c r="BU408">
        <v>890</v>
      </c>
      <c r="BV408">
        <v>21</v>
      </c>
      <c r="CD408">
        <v>937</v>
      </c>
      <c r="CE408">
        <v>26</v>
      </c>
      <c r="CM408">
        <v>1599</v>
      </c>
      <c r="CN408">
        <v>18</v>
      </c>
      <c r="CV408">
        <v>1895</v>
      </c>
      <c r="CW408">
        <v>18</v>
      </c>
      <c r="DE408">
        <v>2322</v>
      </c>
      <c r="DF408">
        <v>24</v>
      </c>
      <c r="DN408">
        <v>2645</v>
      </c>
      <c r="DO408">
        <v>14</v>
      </c>
      <c r="DW408">
        <v>3070</v>
      </c>
      <c r="DX408">
        <v>14</v>
      </c>
      <c r="EF408">
        <v>3098</v>
      </c>
      <c r="EG408">
        <v>20</v>
      </c>
      <c r="EO408">
        <v>3419</v>
      </c>
      <c r="EP408">
        <v>25</v>
      </c>
      <c r="EX408">
        <v>3623</v>
      </c>
      <c r="EY408">
        <v>11</v>
      </c>
      <c r="FG408">
        <v>3697</v>
      </c>
      <c r="FH408">
        <v>17</v>
      </c>
    </row>
    <row r="409" spans="1:164" x14ac:dyDescent="0.25">
      <c r="A409">
        <v>408</v>
      </c>
      <c r="B409" s="1">
        <v>14</v>
      </c>
      <c r="J409">
        <v>411</v>
      </c>
      <c r="K409">
        <v>25</v>
      </c>
      <c r="S409">
        <v>481</v>
      </c>
      <c r="T409">
        <v>17</v>
      </c>
      <c r="AB409">
        <v>528</v>
      </c>
      <c r="AC409">
        <v>25</v>
      </c>
      <c r="AK409">
        <v>624</v>
      </c>
      <c r="AL409">
        <v>13</v>
      </c>
      <c r="AT409">
        <v>673</v>
      </c>
      <c r="AU409">
        <v>18</v>
      </c>
      <c r="BC409">
        <v>880</v>
      </c>
      <c r="BD409">
        <v>11</v>
      </c>
      <c r="BL409">
        <v>805</v>
      </c>
      <c r="BM409">
        <v>32</v>
      </c>
      <c r="BU409">
        <v>891</v>
      </c>
      <c r="BV409">
        <v>12</v>
      </c>
      <c r="CD409">
        <v>938</v>
      </c>
      <c r="CE409">
        <v>22</v>
      </c>
      <c r="CM409">
        <v>1600</v>
      </c>
      <c r="CN409">
        <v>16</v>
      </c>
      <c r="CV409">
        <v>1896</v>
      </c>
      <c r="CW409">
        <v>12</v>
      </c>
      <c r="DE409">
        <v>2323</v>
      </c>
      <c r="DF409">
        <v>14</v>
      </c>
      <c r="DN409">
        <v>2646</v>
      </c>
      <c r="DO409">
        <v>12</v>
      </c>
      <c r="DW409">
        <v>3071</v>
      </c>
      <c r="DX409">
        <v>10</v>
      </c>
      <c r="EF409">
        <v>3099</v>
      </c>
      <c r="EG409">
        <v>20</v>
      </c>
      <c r="EO409">
        <v>3420</v>
      </c>
      <c r="EP409">
        <v>25</v>
      </c>
      <c r="EX409">
        <v>3624</v>
      </c>
      <c r="EY409">
        <v>17</v>
      </c>
      <c r="FG409">
        <v>3698</v>
      </c>
      <c r="FH409">
        <v>19</v>
      </c>
    </row>
    <row r="410" spans="1:164" x14ac:dyDescent="0.25">
      <c r="A410">
        <v>409</v>
      </c>
      <c r="B410" s="1">
        <v>32</v>
      </c>
      <c r="J410">
        <v>412</v>
      </c>
      <c r="K410">
        <v>16</v>
      </c>
      <c r="S410">
        <v>482</v>
      </c>
      <c r="T410">
        <v>19</v>
      </c>
      <c r="AB410">
        <v>529</v>
      </c>
      <c r="AC410">
        <v>36</v>
      </c>
      <c r="AK410">
        <v>625</v>
      </c>
      <c r="AL410">
        <v>8</v>
      </c>
      <c r="AT410">
        <v>674</v>
      </c>
      <c r="AU410">
        <v>12</v>
      </c>
      <c r="BC410">
        <v>881</v>
      </c>
      <c r="BD410">
        <v>15</v>
      </c>
      <c r="BL410">
        <v>806</v>
      </c>
      <c r="BM410">
        <v>29</v>
      </c>
      <c r="BU410">
        <v>892</v>
      </c>
      <c r="BV410">
        <v>16</v>
      </c>
      <c r="CD410">
        <v>939</v>
      </c>
      <c r="CE410">
        <v>16</v>
      </c>
      <c r="CM410">
        <v>1601</v>
      </c>
      <c r="CN410">
        <v>15</v>
      </c>
      <c r="CV410">
        <v>1897</v>
      </c>
      <c r="CW410">
        <v>17</v>
      </c>
      <c r="DE410">
        <v>2324</v>
      </c>
      <c r="DF410">
        <v>28</v>
      </c>
      <c r="DN410">
        <v>2647</v>
      </c>
      <c r="DO410">
        <v>22</v>
      </c>
      <c r="DW410">
        <v>3072</v>
      </c>
      <c r="DX410">
        <v>20</v>
      </c>
      <c r="EF410">
        <v>3100</v>
      </c>
      <c r="EG410">
        <v>13</v>
      </c>
      <c r="EO410">
        <v>3421</v>
      </c>
      <c r="EP410">
        <v>24</v>
      </c>
      <c r="EX410">
        <v>3625</v>
      </c>
      <c r="EY410">
        <v>23</v>
      </c>
      <c r="FG410">
        <v>3699</v>
      </c>
      <c r="FH410">
        <v>14</v>
      </c>
    </row>
    <row r="411" spans="1:164" x14ac:dyDescent="0.25">
      <c r="A411">
        <v>410</v>
      </c>
      <c r="B411" s="1">
        <v>18</v>
      </c>
      <c r="J411">
        <v>413</v>
      </c>
      <c r="K411">
        <v>27</v>
      </c>
      <c r="S411">
        <v>483</v>
      </c>
      <c r="T411">
        <v>22</v>
      </c>
      <c r="AB411">
        <v>530</v>
      </c>
      <c r="AC411">
        <v>29</v>
      </c>
      <c r="AK411">
        <v>626</v>
      </c>
      <c r="AL411">
        <v>11</v>
      </c>
      <c r="AT411">
        <v>675</v>
      </c>
      <c r="AU411">
        <v>26</v>
      </c>
      <c r="BC411">
        <v>882</v>
      </c>
      <c r="BD411">
        <v>14</v>
      </c>
      <c r="BL411">
        <v>807</v>
      </c>
      <c r="BM411">
        <v>23</v>
      </c>
      <c r="BU411">
        <v>893</v>
      </c>
      <c r="BV411">
        <v>22</v>
      </c>
      <c r="CD411">
        <v>940</v>
      </c>
      <c r="CE411">
        <v>21</v>
      </c>
      <c r="CM411">
        <v>1602</v>
      </c>
      <c r="CN411">
        <v>13</v>
      </c>
      <c r="CV411">
        <v>1898</v>
      </c>
      <c r="CW411">
        <v>27</v>
      </c>
      <c r="DE411">
        <v>2325</v>
      </c>
      <c r="DF411">
        <v>17</v>
      </c>
      <c r="DN411">
        <v>2648</v>
      </c>
      <c r="DO411">
        <v>19</v>
      </c>
      <c r="DW411">
        <v>3073</v>
      </c>
      <c r="DX411">
        <v>15</v>
      </c>
      <c r="EF411">
        <v>3101</v>
      </c>
      <c r="EG411">
        <v>16</v>
      </c>
      <c r="EO411">
        <v>3422</v>
      </c>
      <c r="EP411">
        <v>30</v>
      </c>
      <c r="EX411">
        <v>3626</v>
      </c>
      <c r="EY411">
        <v>14</v>
      </c>
      <c r="FG411">
        <v>3700</v>
      </c>
      <c r="FH411">
        <v>21</v>
      </c>
    </row>
    <row r="412" spans="1:164" x14ac:dyDescent="0.25">
      <c r="A412">
        <v>411</v>
      </c>
      <c r="B412" s="1">
        <v>29</v>
      </c>
      <c r="J412">
        <v>414</v>
      </c>
      <c r="K412">
        <v>19</v>
      </c>
      <c r="S412">
        <v>484</v>
      </c>
      <c r="T412">
        <v>12</v>
      </c>
      <c r="AB412">
        <v>531</v>
      </c>
      <c r="AC412">
        <v>28</v>
      </c>
      <c r="AK412">
        <v>627</v>
      </c>
      <c r="AL412">
        <v>16</v>
      </c>
      <c r="AT412">
        <v>676</v>
      </c>
      <c r="AU412">
        <v>29</v>
      </c>
      <c r="BC412">
        <v>883</v>
      </c>
      <c r="BD412">
        <v>11</v>
      </c>
      <c r="BL412">
        <v>808</v>
      </c>
      <c r="BM412">
        <v>28</v>
      </c>
      <c r="BU412">
        <v>894</v>
      </c>
      <c r="BV412">
        <v>14</v>
      </c>
      <c r="CD412">
        <v>941</v>
      </c>
      <c r="CE412">
        <v>20</v>
      </c>
      <c r="CM412">
        <v>1603</v>
      </c>
      <c r="CN412">
        <v>20</v>
      </c>
      <c r="CV412">
        <v>1899</v>
      </c>
      <c r="CW412">
        <v>22</v>
      </c>
      <c r="DE412">
        <v>2326</v>
      </c>
      <c r="DF412">
        <v>21</v>
      </c>
      <c r="DN412">
        <v>2649</v>
      </c>
      <c r="DO412">
        <v>14</v>
      </c>
      <c r="DW412">
        <v>3074</v>
      </c>
      <c r="DX412">
        <v>15</v>
      </c>
      <c r="EF412">
        <v>3102</v>
      </c>
      <c r="EG412">
        <v>21</v>
      </c>
      <c r="EO412">
        <v>3423</v>
      </c>
      <c r="EP412">
        <v>19</v>
      </c>
      <c r="EX412">
        <v>3627</v>
      </c>
      <c r="EY412">
        <v>22</v>
      </c>
      <c r="FG412">
        <v>3701</v>
      </c>
      <c r="FH412">
        <v>19</v>
      </c>
    </row>
    <row r="413" spans="1:164" x14ac:dyDescent="0.25">
      <c r="A413">
        <v>412</v>
      </c>
      <c r="B413" s="1">
        <v>16</v>
      </c>
      <c r="J413">
        <v>415</v>
      </c>
      <c r="K413">
        <v>22</v>
      </c>
      <c r="S413">
        <v>485</v>
      </c>
      <c r="T413">
        <v>18</v>
      </c>
      <c r="AB413">
        <v>532</v>
      </c>
      <c r="AC413">
        <v>33</v>
      </c>
      <c r="AK413">
        <v>628</v>
      </c>
      <c r="AL413">
        <v>21</v>
      </c>
      <c r="AT413">
        <v>677</v>
      </c>
      <c r="AU413">
        <v>14</v>
      </c>
      <c r="BC413">
        <v>884</v>
      </c>
      <c r="BD413">
        <v>11</v>
      </c>
      <c r="BL413">
        <v>809</v>
      </c>
      <c r="BM413">
        <v>25</v>
      </c>
      <c r="BU413">
        <v>895</v>
      </c>
      <c r="BV413">
        <v>15</v>
      </c>
      <c r="CD413">
        <v>942</v>
      </c>
      <c r="CE413">
        <v>14</v>
      </c>
      <c r="CM413">
        <v>1604</v>
      </c>
      <c r="CN413">
        <v>18</v>
      </c>
      <c r="CV413">
        <v>1900</v>
      </c>
      <c r="CW413">
        <v>14</v>
      </c>
      <c r="DE413">
        <v>2327</v>
      </c>
      <c r="DF413">
        <v>18</v>
      </c>
      <c r="DN413">
        <v>2650</v>
      </c>
      <c r="DO413">
        <v>13</v>
      </c>
      <c r="DW413">
        <v>3075</v>
      </c>
      <c r="DX413">
        <v>14</v>
      </c>
      <c r="EF413">
        <v>3103</v>
      </c>
      <c r="EG413">
        <v>15</v>
      </c>
      <c r="EO413">
        <v>3424</v>
      </c>
      <c r="EP413">
        <v>21</v>
      </c>
      <c r="EX413">
        <v>3628</v>
      </c>
      <c r="EY413">
        <v>12</v>
      </c>
      <c r="FG413">
        <v>3702</v>
      </c>
      <c r="FH413">
        <v>26</v>
      </c>
    </row>
    <row r="414" spans="1:164" x14ac:dyDescent="0.25">
      <c r="A414">
        <v>413</v>
      </c>
      <c r="B414" s="1">
        <v>17</v>
      </c>
      <c r="J414">
        <v>416</v>
      </c>
      <c r="K414">
        <v>27</v>
      </c>
      <c r="S414">
        <v>486</v>
      </c>
      <c r="T414">
        <v>20</v>
      </c>
      <c r="AB414">
        <v>533</v>
      </c>
      <c r="AC414">
        <v>29</v>
      </c>
      <c r="AK414">
        <v>629</v>
      </c>
      <c r="AL414">
        <v>12</v>
      </c>
      <c r="AT414">
        <v>678</v>
      </c>
      <c r="AU414">
        <v>26</v>
      </c>
      <c r="BC414">
        <v>885</v>
      </c>
      <c r="BD414">
        <v>11</v>
      </c>
      <c r="BL414">
        <v>810</v>
      </c>
      <c r="BM414">
        <v>22</v>
      </c>
      <c r="BU414">
        <v>896</v>
      </c>
      <c r="BV414">
        <v>18</v>
      </c>
      <c r="CD414">
        <v>943</v>
      </c>
      <c r="CE414">
        <v>15</v>
      </c>
      <c r="CM414">
        <v>1605</v>
      </c>
      <c r="CN414">
        <v>19</v>
      </c>
      <c r="CV414">
        <v>1901</v>
      </c>
      <c r="CW414">
        <v>15</v>
      </c>
      <c r="DE414">
        <v>2328</v>
      </c>
      <c r="DF414">
        <v>16</v>
      </c>
      <c r="DN414">
        <v>2651</v>
      </c>
      <c r="DO414">
        <v>16</v>
      </c>
      <c r="DW414">
        <v>3076</v>
      </c>
      <c r="DX414">
        <v>18</v>
      </c>
      <c r="EF414">
        <v>3104</v>
      </c>
      <c r="EG414">
        <v>26</v>
      </c>
      <c r="EO414">
        <v>3425</v>
      </c>
      <c r="EP414">
        <v>16</v>
      </c>
      <c r="EX414">
        <v>3629</v>
      </c>
      <c r="EY414">
        <v>16</v>
      </c>
      <c r="FG414">
        <v>3703</v>
      </c>
      <c r="FH414">
        <v>20</v>
      </c>
    </row>
    <row r="415" spans="1:164" x14ac:dyDescent="0.25">
      <c r="A415">
        <v>414</v>
      </c>
      <c r="B415" s="1">
        <v>38</v>
      </c>
      <c r="J415">
        <v>417</v>
      </c>
      <c r="K415">
        <v>28</v>
      </c>
      <c r="S415">
        <v>487</v>
      </c>
      <c r="T415">
        <v>18</v>
      </c>
      <c r="AB415">
        <v>534</v>
      </c>
      <c r="AC415">
        <v>26</v>
      </c>
      <c r="AK415">
        <v>630</v>
      </c>
      <c r="AL415">
        <v>20</v>
      </c>
      <c r="AT415">
        <v>679</v>
      </c>
      <c r="AU415">
        <v>19</v>
      </c>
      <c r="BC415">
        <v>886</v>
      </c>
      <c r="BD415">
        <v>18</v>
      </c>
      <c r="BL415">
        <v>811</v>
      </c>
      <c r="BM415">
        <v>30</v>
      </c>
      <c r="BU415">
        <v>897</v>
      </c>
      <c r="BV415">
        <v>27</v>
      </c>
      <c r="CD415">
        <v>944</v>
      </c>
      <c r="CE415">
        <v>28</v>
      </c>
      <c r="CM415">
        <v>1606</v>
      </c>
      <c r="CN415">
        <v>18</v>
      </c>
      <c r="CV415">
        <v>1902</v>
      </c>
      <c r="CW415">
        <v>14</v>
      </c>
      <c r="DE415">
        <v>2329</v>
      </c>
      <c r="DF415">
        <v>24</v>
      </c>
      <c r="DN415">
        <v>2652</v>
      </c>
      <c r="DO415">
        <v>25</v>
      </c>
      <c r="DW415">
        <v>3077</v>
      </c>
      <c r="DX415">
        <v>13</v>
      </c>
      <c r="EF415">
        <v>3105</v>
      </c>
      <c r="EG415">
        <v>28</v>
      </c>
      <c r="EO415">
        <v>3426</v>
      </c>
      <c r="EP415">
        <v>24</v>
      </c>
      <c r="EX415">
        <v>3630</v>
      </c>
      <c r="EY415">
        <v>19</v>
      </c>
      <c r="FG415">
        <v>3704</v>
      </c>
      <c r="FH415">
        <v>21</v>
      </c>
    </row>
    <row r="416" spans="1:164" x14ac:dyDescent="0.25">
      <c r="A416">
        <v>415</v>
      </c>
      <c r="B416" s="1">
        <v>26</v>
      </c>
      <c r="J416">
        <v>418</v>
      </c>
      <c r="K416">
        <v>25</v>
      </c>
      <c r="S416">
        <v>488</v>
      </c>
      <c r="T416">
        <v>10</v>
      </c>
      <c r="AB416">
        <v>535</v>
      </c>
      <c r="AC416">
        <v>33</v>
      </c>
      <c r="AK416">
        <v>631</v>
      </c>
      <c r="AL416">
        <v>20</v>
      </c>
      <c r="AT416">
        <v>680</v>
      </c>
      <c r="AU416">
        <v>24</v>
      </c>
      <c r="BC416">
        <v>887</v>
      </c>
      <c r="BD416">
        <v>16</v>
      </c>
      <c r="BL416">
        <v>812</v>
      </c>
      <c r="BM416">
        <v>37</v>
      </c>
      <c r="BU416">
        <v>898</v>
      </c>
      <c r="BV416">
        <v>10</v>
      </c>
      <c r="CD416">
        <v>945</v>
      </c>
      <c r="CE416">
        <v>30</v>
      </c>
      <c r="CM416">
        <v>1607</v>
      </c>
      <c r="CN416">
        <v>15</v>
      </c>
      <c r="CV416">
        <v>1903</v>
      </c>
      <c r="CW416">
        <v>17</v>
      </c>
      <c r="DE416">
        <v>2330</v>
      </c>
      <c r="DF416">
        <v>23</v>
      </c>
      <c r="DN416">
        <v>2653</v>
      </c>
      <c r="DO416">
        <v>16</v>
      </c>
      <c r="DW416">
        <v>3078</v>
      </c>
      <c r="DX416">
        <v>16</v>
      </c>
      <c r="EF416">
        <v>3106</v>
      </c>
      <c r="EG416">
        <v>21</v>
      </c>
      <c r="EO416">
        <v>3427</v>
      </c>
      <c r="EP416">
        <v>12</v>
      </c>
      <c r="EX416">
        <v>3631</v>
      </c>
      <c r="EY416">
        <v>13</v>
      </c>
      <c r="FG416">
        <v>3705</v>
      </c>
      <c r="FH416">
        <v>25</v>
      </c>
    </row>
    <row r="417" spans="1:164" x14ac:dyDescent="0.25">
      <c r="A417">
        <v>416</v>
      </c>
      <c r="B417" s="1">
        <v>26</v>
      </c>
      <c r="J417">
        <v>419</v>
      </c>
      <c r="K417">
        <v>14</v>
      </c>
      <c r="S417">
        <v>489</v>
      </c>
      <c r="T417">
        <v>19</v>
      </c>
      <c r="AB417">
        <v>536</v>
      </c>
      <c r="AC417">
        <v>34</v>
      </c>
      <c r="AK417">
        <v>632</v>
      </c>
      <c r="AL417">
        <v>12</v>
      </c>
      <c r="AT417">
        <v>681</v>
      </c>
      <c r="AU417">
        <v>19</v>
      </c>
      <c r="BC417">
        <v>888</v>
      </c>
      <c r="BD417">
        <v>6</v>
      </c>
      <c r="BL417">
        <v>813</v>
      </c>
      <c r="BM417">
        <v>26</v>
      </c>
      <c r="BU417">
        <v>899</v>
      </c>
      <c r="BV417">
        <v>22</v>
      </c>
      <c r="CD417">
        <v>946</v>
      </c>
      <c r="CE417">
        <v>27</v>
      </c>
      <c r="CM417">
        <v>1608</v>
      </c>
      <c r="CN417">
        <v>13</v>
      </c>
      <c r="CV417">
        <v>1904</v>
      </c>
      <c r="CW417">
        <v>19</v>
      </c>
      <c r="DE417">
        <v>2331</v>
      </c>
      <c r="DF417">
        <v>25</v>
      </c>
      <c r="DN417">
        <v>2654</v>
      </c>
      <c r="DO417">
        <v>15</v>
      </c>
      <c r="DW417">
        <v>3079</v>
      </c>
      <c r="DX417">
        <v>18</v>
      </c>
      <c r="EF417">
        <v>3107</v>
      </c>
      <c r="EG417">
        <v>31</v>
      </c>
      <c r="EO417">
        <v>3428</v>
      </c>
      <c r="EP417">
        <v>21</v>
      </c>
      <c r="EX417">
        <v>3632</v>
      </c>
      <c r="EY417">
        <v>22</v>
      </c>
      <c r="FG417">
        <v>3706</v>
      </c>
      <c r="FH417">
        <v>29</v>
      </c>
    </row>
    <row r="418" spans="1:164" x14ac:dyDescent="0.25">
      <c r="A418">
        <v>417</v>
      </c>
      <c r="B418" s="1">
        <v>19</v>
      </c>
      <c r="J418">
        <v>420</v>
      </c>
      <c r="K418">
        <v>18</v>
      </c>
      <c r="S418">
        <v>490</v>
      </c>
      <c r="T418">
        <v>25</v>
      </c>
      <c r="AB418">
        <v>537</v>
      </c>
      <c r="AC418">
        <v>32</v>
      </c>
      <c r="AK418">
        <v>633</v>
      </c>
      <c r="AL418">
        <v>15</v>
      </c>
      <c r="AT418">
        <v>682</v>
      </c>
      <c r="AU418">
        <v>21</v>
      </c>
      <c r="BC418">
        <v>889</v>
      </c>
      <c r="BD418">
        <v>16</v>
      </c>
      <c r="BL418">
        <v>814</v>
      </c>
      <c r="BM418">
        <v>35</v>
      </c>
      <c r="BU418">
        <v>900</v>
      </c>
      <c r="BV418">
        <v>15</v>
      </c>
      <c r="CD418">
        <v>947</v>
      </c>
      <c r="CE418">
        <v>16</v>
      </c>
      <c r="CM418">
        <v>1609</v>
      </c>
      <c r="CN418">
        <v>21</v>
      </c>
      <c r="CV418">
        <v>1905</v>
      </c>
      <c r="CW418">
        <v>20</v>
      </c>
      <c r="DE418">
        <v>2332</v>
      </c>
      <c r="DF418">
        <v>20</v>
      </c>
      <c r="DN418">
        <v>2655</v>
      </c>
      <c r="DO418">
        <v>14</v>
      </c>
      <c r="DW418">
        <v>3080</v>
      </c>
      <c r="DX418">
        <v>19</v>
      </c>
      <c r="EF418">
        <v>3108</v>
      </c>
      <c r="EG418">
        <v>29</v>
      </c>
      <c r="EO418">
        <v>3429</v>
      </c>
      <c r="EP418">
        <v>26</v>
      </c>
      <c r="EX418">
        <v>3633</v>
      </c>
      <c r="EY418">
        <v>13</v>
      </c>
      <c r="FG418">
        <v>3707</v>
      </c>
      <c r="FH418">
        <v>22</v>
      </c>
    </row>
    <row r="419" spans="1:164" x14ac:dyDescent="0.25">
      <c r="A419">
        <v>418</v>
      </c>
      <c r="B419" s="1">
        <v>14</v>
      </c>
      <c r="J419">
        <v>421</v>
      </c>
      <c r="K419">
        <v>29</v>
      </c>
      <c r="S419">
        <v>491</v>
      </c>
      <c r="T419">
        <v>13</v>
      </c>
      <c r="AB419">
        <v>538</v>
      </c>
      <c r="AC419">
        <v>22</v>
      </c>
      <c r="AK419">
        <v>634</v>
      </c>
      <c r="AL419">
        <v>13</v>
      </c>
      <c r="AT419">
        <v>683</v>
      </c>
      <c r="AU419">
        <v>25</v>
      </c>
      <c r="BC419">
        <v>890</v>
      </c>
      <c r="BD419">
        <v>12</v>
      </c>
      <c r="BL419">
        <v>815</v>
      </c>
      <c r="BM419">
        <v>34</v>
      </c>
      <c r="BU419">
        <v>901</v>
      </c>
      <c r="BV419">
        <v>21</v>
      </c>
      <c r="CD419">
        <v>948</v>
      </c>
      <c r="CE419">
        <v>25</v>
      </c>
      <c r="CM419">
        <v>1610</v>
      </c>
      <c r="CN419">
        <v>19</v>
      </c>
      <c r="CV419">
        <v>1906</v>
      </c>
      <c r="CW419">
        <v>27</v>
      </c>
      <c r="DE419">
        <v>2333</v>
      </c>
      <c r="DF419">
        <v>23</v>
      </c>
      <c r="DN419">
        <v>2656</v>
      </c>
      <c r="DO419">
        <v>15</v>
      </c>
      <c r="DW419">
        <v>3081</v>
      </c>
      <c r="DX419">
        <v>17</v>
      </c>
      <c r="EF419">
        <v>3109</v>
      </c>
      <c r="EG419">
        <v>22</v>
      </c>
      <c r="EO419">
        <v>3430</v>
      </c>
      <c r="EP419">
        <v>16</v>
      </c>
      <c r="EX419">
        <v>3634</v>
      </c>
      <c r="EY419">
        <v>9</v>
      </c>
      <c r="FG419">
        <v>3708</v>
      </c>
      <c r="FH419">
        <v>22</v>
      </c>
    </row>
    <row r="420" spans="1:164" x14ac:dyDescent="0.25">
      <c r="A420">
        <v>419</v>
      </c>
      <c r="B420" s="1">
        <v>22</v>
      </c>
      <c r="J420">
        <v>422</v>
      </c>
      <c r="K420">
        <v>24</v>
      </c>
      <c r="S420">
        <v>492</v>
      </c>
      <c r="T420">
        <v>21</v>
      </c>
      <c r="AB420">
        <v>539</v>
      </c>
      <c r="AC420">
        <v>22</v>
      </c>
      <c r="AK420">
        <v>635</v>
      </c>
      <c r="AL420">
        <v>18</v>
      </c>
      <c r="AT420">
        <v>684</v>
      </c>
      <c r="AU420">
        <v>25</v>
      </c>
      <c r="BC420">
        <v>891</v>
      </c>
      <c r="BD420">
        <v>15</v>
      </c>
      <c r="BL420">
        <v>816</v>
      </c>
      <c r="BM420">
        <v>28</v>
      </c>
      <c r="BU420">
        <v>902</v>
      </c>
      <c r="BV420">
        <v>21</v>
      </c>
      <c r="CD420">
        <v>949</v>
      </c>
      <c r="CE420">
        <v>20</v>
      </c>
      <c r="CM420">
        <v>1611</v>
      </c>
      <c r="CN420">
        <v>21</v>
      </c>
      <c r="CV420">
        <v>1907</v>
      </c>
      <c r="CW420">
        <v>25</v>
      </c>
      <c r="DE420">
        <v>2334</v>
      </c>
      <c r="DF420">
        <v>16</v>
      </c>
      <c r="DN420">
        <v>2657</v>
      </c>
      <c r="DO420">
        <v>15</v>
      </c>
      <c r="DW420">
        <v>3082</v>
      </c>
      <c r="DX420">
        <v>15</v>
      </c>
      <c r="EF420">
        <v>3110</v>
      </c>
      <c r="EG420">
        <v>12</v>
      </c>
      <c r="EO420">
        <v>3431</v>
      </c>
      <c r="EP420">
        <v>18</v>
      </c>
      <c r="EX420">
        <v>3635</v>
      </c>
      <c r="EY420">
        <v>16</v>
      </c>
      <c r="FG420">
        <v>3709</v>
      </c>
      <c r="FH420">
        <v>18</v>
      </c>
    </row>
    <row r="421" spans="1:164" x14ac:dyDescent="0.25">
      <c r="A421">
        <v>420</v>
      </c>
      <c r="B421" s="1">
        <v>21</v>
      </c>
      <c r="J421">
        <v>423</v>
      </c>
      <c r="K421">
        <v>19</v>
      </c>
      <c r="S421">
        <v>493</v>
      </c>
      <c r="T421">
        <v>26</v>
      </c>
      <c r="AB421">
        <v>540</v>
      </c>
      <c r="AC421">
        <v>30</v>
      </c>
      <c r="AK421">
        <v>636</v>
      </c>
      <c r="AL421">
        <v>14</v>
      </c>
      <c r="AT421">
        <v>685</v>
      </c>
      <c r="AU421">
        <v>21</v>
      </c>
      <c r="BC421">
        <v>892</v>
      </c>
      <c r="BD421">
        <v>16</v>
      </c>
      <c r="BL421">
        <v>817</v>
      </c>
      <c r="BM421">
        <v>27</v>
      </c>
      <c r="BU421">
        <v>903</v>
      </c>
      <c r="BV421">
        <v>18</v>
      </c>
      <c r="CD421">
        <v>950</v>
      </c>
      <c r="CE421">
        <v>27</v>
      </c>
      <c r="CM421">
        <v>1612</v>
      </c>
      <c r="CN421">
        <v>15</v>
      </c>
      <c r="CV421">
        <v>1908</v>
      </c>
      <c r="CW421">
        <v>15</v>
      </c>
      <c r="DE421">
        <v>2335</v>
      </c>
      <c r="DF421">
        <v>9</v>
      </c>
      <c r="DN421">
        <v>2658</v>
      </c>
      <c r="DO421">
        <v>18</v>
      </c>
      <c r="DW421">
        <v>3083</v>
      </c>
      <c r="DX421">
        <v>16</v>
      </c>
      <c r="EF421">
        <v>3111</v>
      </c>
      <c r="EG421">
        <v>23</v>
      </c>
      <c r="EO421">
        <v>3432</v>
      </c>
      <c r="EP421">
        <v>23</v>
      </c>
      <c r="EX421">
        <v>3636</v>
      </c>
      <c r="EY421">
        <v>24</v>
      </c>
      <c r="FG421">
        <v>3710</v>
      </c>
      <c r="FH421">
        <v>11</v>
      </c>
    </row>
    <row r="422" spans="1:164" x14ac:dyDescent="0.25">
      <c r="A422">
        <v>421</v>
      </c>
      <c r="B422" s="1">
        <v>23</v>
      </c>
      <c r="J422">
        <v>424</v>
      </c>
      <c r="K422">
        <v>19</v>
      </c>
      <c r="S422">
        <v>494</v>
      </c>
      <c r="T422">
        <v>21</v>
      </c>
      <c r="AB422">
        <v>541</v>
      </c>
      <c r="AC422">
        <v>31</v>
      </c>
      <c r="AK422">
        <v>637</v>
      </c>
      <c r="AL422">
        <v>20</v>
      </c>
      <c r="AT422">
        <v>686</v>
      </c>
      <c r="AU422">
        <v>24</v>
      </c>
      <c r="BC422">
        <v>893</v>
      </c>
      <c r="BD422">
        <v>19</v>
      </c>
      <c r="BL422">
        <v>818</v>
      </c>
      <c r="BM422">
        <v>29</v>
      </c>
      <c r="BU422">
        <v>904</v>
      </c>
      <c r="BV422">
        <v>24</v>
      </c>
      <c r="CD422">
        <v>951</v>
      </c>
      <c r="CE422">
        <v>16</v>
      </c>
      <c r="CM422">
        <v>1613</v>
      </c>
      <c r="CN422">
        <v>15</v>
      </c>
      <c r="CV422">
        <v>1909</v>
      </c>
      <c r="CW422">
        <v>19</v>
      </c>
      <c r="DE422">
        <v>2336</v>
      </c>
      <c r="DF422">
        <v>12</v>
      </c>
      <c r="DN422">
        <v>2659</v>
      </c>
      <c r="DO422">
        <v>30</v>
      </c>
      <c r="DW422">
        <v>3084</v>
      </c>
      <c r="DX422">
        <v>21</v>
      </c>
      <c r="EF422">
        <v>3112</v>
      </c>
      <c r="EG422">
        <v>22</v>
      </c>
      <c r="EO422">
        <v>3433</v>
      </c>
      <c r="EP422">
        <v>20</v>
      </c>
      <c r="EX422">
        <v>3637</v>
      </c>
      <c r="EY422">
        <v>17</v>
      </c>
      <c r="FG422">
        <v>3711</v>
      </c>
      <c r="FH422">
        <v>19</v>
      </c>
    </row>
    <row r="423" spans="1:164" x14ac:dyDescent="0.25">
      <c r="A423">
        <v>422</v>
      </c>
      <c r="B423" s="1">
        <v>18</v>
      </c>
      <c r="J423">
        <v>425</v>
      </c>
      <c r="K423">
        <v>20</v>
      </c>
      <c r="S423">
        <v>495</v>
      </c>
      <c r="T423">
        <v>27</v>
      </c>
      <c r="AB423">
        <v>542</v>
      </c>
      <c r="AC423">
        <v>25</v>
      </c>
      <c r="AK423">
        <v>638</v>
      </c>
      <c r="AL423">
        <v>14</v>
      </c>
      <c r="AT423">
        <v>687</v>
      </c>
      <c r="AU423">
        <v>21</v>
      </c>
      <c r="BC423">
        <v>894</v>
      </c>
      <c r="BD423">
        <v>20</v>
      </c>
      <c r="BL423">
        <v>819</v>
      </c>
      <c r="BM423">
        <v>17</v>
      </c>
      <c r="BU423">
        <v>905</v>
      </c>
      <c r="BV423">
        <v>22</v>
      </c>
      <c r="CD423">
        <v>952</v>
      </c>
      <c r="CE423">
        <v>21</v>
      </c>
      <c r="CM423">
        <v>1614</v>
      </c>
      <c r="CN423">
        <v>13</v>
      </c>
      <c r="CV423">
        <v>1910</v>
      </c>
      <c r="CW423">
        <v>25</v>
      </c>
      <c r="DE423">
        <v>2337</v>
      </c>
      <c r="DF423">
        <v>14</v>
      </c>
      <c r="DN423">
        <v>2660</v>
      </c>
      <c r="DO423">
        <v>27</v>
      </c>
      <c r="DW423">
        <v>3085</v>
      </c>
      <c r="DX423">
        <v>16</v>
      </c>
      <c r="EF423">
        <v>3113</v>
      </c>
      <c r="EG423">
        <v>17</v>
      </c>
      <c r="EO423">
        <v>3434</v>
      </c>
      <c r="EP423">
        <v>17</v>
      </c>
      <c r="EX423">
        <v>3638</v>
      </c>
      <c r="EY423">
        <v>19</v>
      </c>
      <c r="FG423">
        <v>3712</v>
      </c>
      <c r="FH423">
        <v>22</v>
      </c>
    </row>
    <row r="424" spans="1:164" x14ac:dyDescent="0.25">
      <c r="A424">
        <v>423</v>
      </c>
      <c r="B424" s="1">
        <v>24</v>
      </c>
      <c r="J424">
        <v>426</v>
      </c>
      <c r="K424">
        <v>36</v>
      </c>
      <c r="S424">
        <v>496</v>
      </c>
      <c r="T424">
        <v>27</v>
      </c>
      <c r="AB424">
        <v>543</v>
      </c>
      <c r="AC424">
        <v>22</v>
      </c>
      <c r="AK424">
        <v>639</v>
      </c>
      <c r="AL424">
        <v>14</v>
      </c>
      <c r="AT424">
        <v>688</v>
      </c>
      <c r="AU424">
        <v>20</v>
      </c>
      <c r="BC424">
        <v>895</v>
      </c>
      <c r="BD424">
        <v>23</v>
      </c>
      <c r="BL424">
        <v>820</v>
      </c>
      <c r="BM424">
        <v>23</v>
      </c>
      <c r="BU424">
        <v>906</v>
      </c>
      <c r="BV424">
        <v>24</v>
      </c>
      <c r="CD424">
        <v>953</v>
      </c>
      <c r="CE424">
        <v>18</v>
      </c>
      <c r="CM424">
        <v>1615</v>
      </c>
      <c r="CN424">
        <v>23</v>
      </c>
      <c r="CV424">
        <v>1911</v>
      </c>
      <c r="CW424">
        <v>18</v>
      </c>
      <c r="DE424">
        <v>2338</v>
      </c>
      <c r="DF424">
        <v>20</v>
      </c>
      <c r="DN424">
        <v>2661</v>
      </c>
      <c r="DO424">
        <v>19</v>
      </c>
      <c r="DW424">
        <v>3086</v>
      </c>
      <c r="DX424">
        <v>21</v>
      </c>
      <c r="EF424">
        <v>3114</v>
      </c>
      <c r="EG424">
        <v>22</v>
      </c>
      <c r="EO424">
        <v>3435</v>
      </c>
      <c r="EP424">
        <v>28</v>
      </c>
      <c r="EX424">
        <v>3639</v>
      </c>
      <c r="EY424">
        <v>18</v>
      </c>
      <c r="FG424">
        <v>3713</v>
      </c>
      <c r="FH424">
        <v>21</v>
      </c>
    </row>
    <row r="425" spans="1:164" x14ac:dyDescent="0.25">
      <c r="A425">
        <v>424</v>
      </c>
      <c r="B425" s="1">
        <v>11</v>
      </c>
      <c r="J425">
        <v>427</v>
      </c>
      <c r="K425">
        <v>30</v>
      </c>
      <c r="S425">
        <v>497</v>
      </c>
      <c r="T425">
        <v>23</v>
      </c>
      <c r="AB425">
        <v>544</v>
      </c>
      <c r="AC425">
        <v>37</v>
      </c>
      <c r="AK425">
        <v>640</v>
      </c>
      <c r="AL425">
        <v>16</v>
      </c>
      <c r="AT425">
        <v>689</v>
      </c>
      <c r="AU425">
        <v>20</v>
      </c>
      <c r="BC425">
        <v>896</v>
      </c>
      <c r="BD425">
        <v>9</v>
      </c>
      <c r="BL425">
        <v>821</v>
      </c>
      <c r="BM425">
        <v>28</v>
      </c>
      <c r="BU425">
        <v>907</v>
      </c>
      <c r="BV425">
        <v>16</v>
      </c>
      <c r="CD425">
        <v>954</v>
      </c>
      <c r="CE425">
        <v>21</v>
      </c>
      <c r="CM425">
        <v>1616</v>
      </c>
      <c r="CN425">
        <v>13</v>
      </c>
      <c r="CV425">
        <v>1912</v>
      </c>
      <c r="CW425">
        <v>13</v>
      </c>
      <c r="DE425">
        <v>2339</v>
      </c>
      <c r="DF425">
        <v>24</v>
      </c>
      <c r="DN425">
        <v>2662</v>
      </c>
      <c r="DO425">
        <v>23</v>
      </c>
      <c r="DW425">
        <v>3087</v>
      </c>
      <c r="DX425">
        <v>18</v>
      </c>
      <c r="EF425">
        <v>3115</v>
      </c>
      <c r="EG425">
        <v>17</v>
      </c>
      <c r="EO425">
        <v>3436</v>
      </c>
      <c r="EP425">
        <v>20</v>
      </c>
      <c r="EX425">
        <v>3640</v>
      </c>
      <c r="EY425">
        <v>23</v>
      </c>
      <c r="FG425">
        <v>3714</v>
      </c>
      <c r="FH425">
        <v>33</v>
      </c>
    </row>
    <row r="426" spans="1:164" x14ac:dyDescent="0.25">
      <c r="A426">
        <v>425</v>
      </c>
      <c r="B426" s="1">
        <v>13</v>
      </c>
      <c r="J426">
        <v>428</v>
      </c>
      <c r="K426">
        <v>41</v>
      </c>
      <c r="S426">
        <v>498</v>
      </c>
      <c r="T426">
        <v>18</v>
      </c>
      <c r="AB426">
        <v>545</v>
      </c>
      <c r="AC426">
        <v>37</v>
      </c>
      <c r="AK426">
        <v>641</v>
      </c>
      <c r="AL426">
        <v>12</v>
      </c>
      <c r="AT426">
        <v>690</v>
      </c>
      <c r="AU426">
        <v>21</v>
      </c>
      <c r="BC426">
        <v>897</v>
      </c>
      <c r="BD426">
        <v>11</v>
      </c>
      <c r="BL426">
        <v>822</v>
      </c>
      <c r="BM426">
        <v>31</v>
      </c>
      <c r="BU426">
        <v>908</v>
      </c>
      <c r="BV426">
        <v>25</v>
      </c>
      <c r="CD426">
        <v>955</v>
      </c>
      <c r="CE426">
        <v>21</v>
      </c>
      <c r="CM426">
        <v>1617</v>
      </c>
      <c r="CN426">
        <v>14</v>
      </c>
      <c r="CV426">
        <v>1913</v>
      </c>
      <c r="CW426">
        <v>19</v>
      </c>
      <c r="DE426">
        <v>2340</v>
      </c>
      <c r="DF426">
        <v>23</v>
      </c>
      <c r="DN426">
        <v>2663</v>
      </c>
      <c r="DO426">
        <v>18</v>
      </c>
      <c r="DW426">
        <v>3088</v>
      </c>
      <c r="DX426">
        <v>12</v>
      </c>
      <c r="EF426">
        <v>3116</v>
      </c>
      <c r="EG426">
        <v>20</v>
      </c>
      <c r="EO426">
        <v>3437</v>
      </c>
      <c r="EP426">
        <v>23</v>
      </c>
      <c r="EX426">
        <v>3641</v>
      </c>
      <c r="EY426">
        <v>23</v>
      </c>
      <c r="FG426">
        <v>3715</v>
      </c>
      <c r="FH426">
        <v>27</v>
      </c>
    </row>
    <row r="427" spans="1:164" x14ac:dyDescent="0.25">
      <c r="A427">
        <v>426</v>
      </c>
      <c r="B427" s="1">
        <v>19</v>
      </c>
      <c r="J427">
        <v>429</v>
      </c>
      <c r="K427">
        <v>24</v>
      </c>
      <c r="S427">
        <v>499</v>
      </c>
      <c r="T427">
        <v>30</v>
      </c>
      <c r="AB427">
        <v>546</v>
      </c>
      <c r="AC427">
        <v>28</v>
      </c>
      <c r="AK427">
        <v>642</v>
      </c>
      <c r="AL427">
        <v>17</v>
      </c>
      <c r="AT427">
        <v>691</v>
      </c>
      <c r="AU427">
        <v>28</v>
      </c>
      <c r="BC427">
        <v>898</v>
      </c>
      <c r="BD427">
        <v>12</v>
      </c>
      <c r="BL427">
        <v>823</v>
      </c>
      <c r="BM427">
        <v>27</v>
      </c>
      <c r="BU427">
        <v>909</v>
      </c>
      <c r="BV427">
        <v>25</v>
      </c>
      <c r="CD427">
        <v>956</v>
      </c>
      <c r="CE427">
        <v>32</v>
      </c>
      <c r="CM427">
        <v>1618</v>
      </c>
      <c r="CN427">
        <v>17</v>
      </c>
      <c r="CV427">
        <v>1914</v>
      </c>
      <c r="CW427">
        <v>24</v>
      </c>
      <c r="DE427">
        <v>2341</v>
      </c>
      <c r="DF427">
        <v>22</v>
      </c>
      <c r="DN427">
        <v>2664</v>
      </c>
      <c r="DO427">
        <v>19</v>
      </c>
      <c r="DW427">
        <v>3089</v>
      </c>
      <c r="DX427">
        <v>18</v>
      </c>
      <c r="EF427">
        <v>3117</v>
      </c>
      <c r="EG427">
        <v>20</v>
      </c>
      <c r="EO427">
        <v>3438</v>
      </c>
      <c r="EP427">
        <v>16</v>
      </c>
      <c r="EX427">
        <v>3642</v>
      </c>
      <c r="EY427">
        <v>8</v>
      </c>
      <c r="FG427">
        <v>3716</v>
      </c>
      <c r="FH427">
        <v>26</v>
      </c>
    </row>
    <row r="428" spans="1:164" x14ac:dyDescent="0.25">
      <c r="A428">
        <v>427</v>
      </c>
      <c r="B428" s="1">
        <v>24</v>
      </c>
      <c r="J428">
        <v>430</v>
      </c>
      <c r="K428">
        <v>19</v>
      </c>
      <c r="S428">
        <v>500</v>
      </c>
      <c r="T428">
        <v>17</v>
      </c>
      <c r="AB428">
        <v>547</v>
      </c>
      <c r="AC428">
        <v>27</v>
      </c>
      <c r="AK428">
        <v>643</v>
      </c>
      <c r="AL428">
        <v>19</v>
      </c>
      <c r="AT428">
        <v>692</v>
      </c>
      <c r="AU428">
        <v>15</v>
      </c>
      <c r="BC428">
        <v>899</v>
      </c>
      <c r="BD428">
        <v>20</v>
      </c>
      <c r="BL428">
        <v>824</v>
      </c>
      <c r="BM428">
        <v>22</v>
      </c>
      <c r="BU428">
        <v>910</v>
      </c>
      <c r="BV428">
        <v>18</v>
      </c>
      <c r="CD428">
        <v>957</v>
      </c>
      <c r="CE428">
        <v>22</v>
      </c>
      <c r="CM428">
        <v>1619</v>
      </c>
      <c r="CN428">
        <v>12</v>
      </c>
      <c r="CV428">
        <v>1915</v>
      </c>
      <c r="CW428">
        <v>23</v>
      </c>
      <c r="DE428">
        <v>2342</v>
      </c>
      <c r="DF428">
        <v>22</v>
      </c>
      <c r="DN428">
        <v>2665</v>
      </c>
      <c r="DO428">
        <v>19</v>
      </c>
      <c r="DW428">
        <v>3090</v>
      </c>
      <c r="DX428">
        <v>18</v>
      </c>
      <c r="EF428">
        <v>3118</v>
      </c>
      <c r="EG428">
        <v>22</v>
      </c>
      <c r="EO428">
        <v>3439</v>
      </c>
      <c r="EP428">
        <v>20</v>
      </c>
      <c r="EX428">
        <v>3643</v>
      </c>
      <c r="EY428">
        <v>27</v>
      </c>
      <c r="FG428">
        <v>3717</v>
      </c>
      <c r="FH428">
        <v>19</v>
      </c>
    </row>
    <row r="429" spans="1:164" x14ac:dyDescent="0.25">
      <c r="A429">
        <v>428</v>
      </c>
      <c r="B429" s="1">
        <v>24</v>
      </c>
      <c r="J429">
        <v>431</v>
      </c>
      <c r="K429">
        <v>26</v>
      </c>
      <c r="S429">
        <v>501</v>
      </c>
      <c r="T429">
        <v>25</v>
      </c>
      <c r="AB429">
        <v>548</v>
      </c>
      <c r="AC429">
        <v>18</v>
      </c>
      <c r="AK429">
        <v>644</v>
      </c>
      <c r="AL429">
        <v>18</v>
      </c>
      <c r="AT429">
        <v>693</v>
      </c>
      <c r="AU429">
        <v>25</v>
      </c>
      <c r="BC429">
        <v>900</v>
      </c>
      <c r="BD429">
        <v>13</v>
      </c>
      <c r="BL429">
        <v>825</v>
      </c>
      <c r="BM429">
        <v>24</v>
      </c>
      <c r="BU429">
        <v>911</v>
      </c>
      <c r="BV429">
        <v>22</v>
      </c>
      <c r="CD429">
        <v>958</v>
      </c>
      <c r="CE429">
        <v>21</v>
      </c>
      <c r="CM429">
        <v>1620</v>
      </c>
      <c r="CN429">
        <v>11</v>
      </c>
      <c r="CV429">
        <v>1916</v>
      </c>
      <c r="CW429">
        <v>18</v>
      </c>
      <c r="DE429">
        <v>2343</v>
      </c>
      <c r="DF429">
        <v>20</v>
      </c>
      <c r="DN429">
        <v>2666</v>
      </c>
      <c r="DO429">
        <v>25</v>
      </c>
      <c r="DW429">
        <v>3091</v>
      </c>
      <c r="DX429">
        <v>24</v>
      </c>
      <c r="EF429">
        <v>3119</v>
      </c>
      <c r="EG429">
        <v>21</v>
      </c>
      <c r="EO429">
        <v>3440</v>
      </c>
      <c r="EP429">
        <v>22</v>
      </c>
      <c r="EX429">
        <v>3644</v>
      </c>
      <c r="EY429">
        <v>29</v>
      </c>
      <c r="FG429">
        <v>3718</v>
      </c>
      <c r="FH429">
        <v>27</v>
      </c>
    </row>
    <row r="430" spans="1:164" x14ac:dyDescent="0.25">
      <c r="A430">
        <v>429</v>
      </c>
      <c r="B430" s="1">
        <v>20</v>
      </c>
      <c r="J430">
        <v>432</v>
      </c>
      <c r="K430">
        <v>23</v>
      </c>
      <c r="S430">
        <v>502</v>
      </c>
      <c r="T430">
        <v>22</v>
      </c>
      <c r="AB430">
        <v>549</v>
      </c>
      <c r="AC430">
        <v>25</v>
      </c>
      <c r="AK430">
        <v>645</v>
      </c>
      <c r="AL430">
        <v>17</v>
      </c>
      <c r="AT430">
        <v>694</v>
      </c>
      <c r="AU430">
        <v>14</v>
      </c>
      <c r="BC430">
        <v>901</v>
      </c>
      <c r="BD430">
        <v>11</v>
      </c>
      <c r="BL430">
        <v>826</v>
      </c>
      <c r="BM430">
        <v>31</v>
      </c>
      <c r="BU430">
        <v>912</v>
      </c>
      <c r="BV430">
        <v>22</v>
      </c>
      <c r="CD430">
        <v>959</v>
      </c>
      <c r="CE430">
        <v>13</v>
      </c>
      <c r="CM430">
        <v>1621</v>
      </c>
      <c r="CN430">
        <v>23</v>
      </c>
      <c r="CV430">
        <v>1917</v>
      </c>
      <c r="CW430">
        <v>25</v>
      </c>
      <c r="DE430">
        <v>2344</v>
      </c>
      <c r="DF430">
        <v>17</v>
      </c>
      <c r="DN430">
        <v>2667</v>
      </c>
      <c r="DO430">
        <v>26</v>
      </c>
      <c r="DW430">
        <v>3092</v>
      </c>
      <c r="DX430">
        <v>23</v>
      </c>
      <c r="EF430">
        <v>3120</v>
      </c>
      <c r="EG430">
        <v>27</v>
      </c>
      <c r="EO430">
        <v>3441</v>
      </c>
      <c r="EP430">
        <v>18</v>
      </c>
      <c r="EX430">
        <v>3645</v>
      </c>
      <c r="EY430">
        <v>35</v>
      </c>
      <c r="FG430">
        <v>3719</v>
      </c>
      <c r="FH430">
        <v>26</v>
      </c>
    </row>
    <row r="431" spans="1:164" x14ac:dyDescent="0.25">
      <c r="A431">
        <v>430</v>
      </c>
      <c r="B431" s="1">
        <v>20</v>
      </c>
      <c r="J431">
        <v>433</v>
      </c>
      <c r="K431">
        <v>29</v>
      </c>
      <c r="S431">
        <v>503</v>
      </c>
      <c r="T431">
        <v>26</v>
      </c>
      <c r="AB431">
        <v>550</v>
      </c>
      <c r="AC431">
        <v>25</v>
      </c>
      <c r="AK431">
        <v>646</v>
      </c>
      <c r="AL431">
        <v>22</v>
      </c>
      <c r="AT431">
        <v>695</v>
      </c>
      <c r="AU431">
        <v>24</v>
      </c>
      <c r="BC431">
        <v>902</v>
      </c>
      <c r="BD431">
        <v>13</v>
      </c>
      <c r="BL431">
        <v>827</v>
      </c>
      <c r="BM431">
        <v>30</v>
      </c>
      <c r="BU431">
        <v>913</v>
      </c>
      <c r="BV431">
        <v>25</v>
      </c>
      <c r="CD431">
        <v>960</v>
      </c>
      <c r="CE431">
        <v>26</v>
      </c>
      <c r="CM431">
        <v>1622</v>
      </c>
      <c r="CN431">
        <v>19</v>
      </c>
      <c r="CV431">
        <v>1918</v>
      </c>
      <c r="CW431">
        <v>18</v>
      </c>
      <c r="DE431">
        <v>2345</v>
      </c>
      <c r="DF431">
        <v>19</v>
      </c>
      <c r="DN431">
        <v>2668</v>
      </c>
      <c r="DO431">
        <v>28</v>
      </c>
      <c r="DW431">
        <v>3093</v>
      </c>
      <c r="DX431">
        <v>18</v>
      </c>
      <c r="EF431">
        <v>3121</v>
      </c>
      <c r="EG431">
        <v>20</v>
      </c>
      <c r="EO431">
        <v>3442</v>
      </c>
      <c r="EP431">
        <v>17</v>
      </c>
      <c r="EX431">
        <v>3646</v>
      </c>
      <c r="EY431">
        <v>16</v>
      </c>
      <c r="FG431">
        <v>3720</v>
      </c>
      <c r="FH431">
        <v>23</v>
      </c>
    </row>
    <row r="432" spans="1:164" x14ac:dyDescent="0.25">
      <c r="A432">
        <v>431</v>
      </c>
      <c r="B432" s="1">
        <v>20</v>
      </c>
      <c r="J432">
        <v>434</v>
      </c>
      <c r="K432">
        <v>25</v>
      </c>
      <c r="S432">
        <v>504</v>
      </c>
      <c r="T432">
        <v>25</v>
      </c>
      <c r="AB432">
        <v>551</v>
      </c>
      <c r="AC432">
        <v>25</v>
      </c>
      <c r="AK432">
        <v>647</v>
      </c>
      <c r="AL432">
        <v>15</v>
      </c>
      <c r="AT432">
        <v>696</v>
      </c>
      <c r="AU432">
        <v>26</v>
      </c>
      <c r="BC432">
        <v>903</v>
      </c>
      <c r="BD432">
        <v>17</v>
      </c>
      <c r="BL432">
        <v>828</v>
      </c>
      <c r="BM432">
        <v>21</v>
      </c>
      <c r="BU432">
        <v>914</v>
      </c>
      <c r="BV432">
        <v>17</v>
      </c>
      <c r="CD432">
        <v>961</v>
      </c>
      <c r="CE432">
        <v>29</v>
      </c>
      <c r="CM432">
        <v>1623</v>
      </c>
      <c r="CN432">
        <v>21</v>
      </c>
      <c r="CV432">
        <v>1919</v>
      </c>
      <c r="CW432">
        <v>20</v>
      </c>
      <c r="DE432">
        <v>2346</v>
      </c>
      <c r="DF432">
        <v>24</v>
      </c>
      <c r="DN432">
        <v>2669</v>
      </c>
      <c r="DO432">
        <v>24</v>
      </c>
      <c r="DW432">
        <v>3094</v>
      </c>
      <c r="DX432">
        <v>20</v>
      </c>
      <c r="EF432">
        <v>3122</v>
      </c>
      <c r="EG432">
        <v>17</v>
      </c>
      <c r="EO432">
        <v>3443</v>
      </c>
      <c r="EP432">
        <v>23</v>
      </c>
      <c r="EX432">
        <v>3647</v>
      </c>
      <c r="EY432">
        <v>19</v>
      </c>
      <c r="FG432">
        <v>3721</v>
      </c>
      <c r="FH432">
        <v>22</v>
      </c>
    </row>
    <row r="433" spans="1:164" x14ac:dyDescent="0.25">
      <c r="A433">
        <v>432</v>
      </c>
      <c r="B433" s="1">
        <v>18</v>
      </c>
      <c r="J433">
        <v>435</v>
      </c>
      <c r="K433">
        <v>24</v>
      </c>
      <c r="S433">
        <v>505</v>
      </c>
      <c r="T433">
        <v>27</v>
      </c>
      <c r="AB433">
        <v>552</v>
      </c>
      <c r="AC433">
        <v>28</v>
      </c>
      <c r="AK433">
        <v>648</v>
      </c>
      <c r="AL433">
        <v>16</v>
      </c>
      <c r="AT433">
        <v>697</v>
      </c>
      <c r="AU433">
        <v>24</v>
      </c>
      <c r="BC433">
        <v>904</v>
      </c>
      <c r="BD433">
        <v>8</v>
      </c>
      <c r="BL433">
        <v>829</v>
      </c>
      <c r="BM433">
        <v>21</v>
      </c>
      <c r="BU433">
        <v>915</v>
      </c>
      <c r="BV433">
        <v>20</v>
      </c>
      <c r="CD433">
        <v>962</v>
      </c>
      <c r="CE433">
        <v>14</v>
      </c>
      <c r="CM433">
        <v>1624</v>
      </c>
      <c r="CN433">
        <v>16</v>
      </c>
      <c r="CV433">
        <v>1920</v>
      </c>
      <c r="CW433">
        <v>20</v>
      </c>
      <c r="DE433">
        <v>2347</v>
      </c>
      <c r="DF433">
        <v>26</v>
      </c>
      <c r="DN433">
        <v>2670</v>
      </c>
      <c r="DO433">
        <v>16</v>
      </c>
      <c r="DW433">
        <v>3095</v>
      </c>
      <c r="DX433">
        <v>23</v>
      </c>
      <c r="EF433">
        <v>3123</v>
      </c>
      <c r="EG433">
        <v>19</v>
      </c>
      <c r="EO433">
        <v>3444</v>
      </c>
      <c r="EP433">
        <v>23</v>
      </c>
      <c r="EX433">
        <v>3648</v>
      </c>
      <c r="EY433">
        <v>17</v>
      </c>
      <c r="FG433">
        <v>3722</v>
      </c>
      <c r="FH433">
        <v>24</v>
      </c>
    </row>
    <row r="434" spans="1:164" x14ac:dyDescent="0.25">
      <c r="A434">
        <v>433</v>
      </c>
      <c r="B434" s="1">
        <v>20</v>
      </c>
      <c r="J434">
        <v>436</v>
      </c>
      <c r="K434">
        <v>24</v>
      </c>
      <c r="S434">
        <v>506</v>
      </c>
      <c r="T434">
        <v>23</v>
      </c>
      <c r="AB434">
        <v>553</v>
      </c>
      <c r="AC434">
        <v>39</v>
      </c>
      <c r="AK434">
        <v>649</v>
      </c>
      <c r="AL434">
        <v>19</v>
      </c>
      <c r="AT434">
        <v>698</v>
      </c>
      <c r="AU434">
        <v>17</v>
      </c>
      <c r="BC434">
        <v>905</v>
      </c>
      <c r="BD434">
        <v>17</v>
      </c>
      <c r="BL434">
        <v>830</v>
      </c>
      <c r="BM434">
        <v>29</v>
      </c>
      <c r="BU434">
        <v>916</v>
      </c>
      <c r="BV434">
        <v>21</v>
      </c>
      <c r="CD434">
        <v>963</v>
      </c>
      <c r="CE434">
        <v>25</v>
      </c>
      <c r="CM434">
        <v>1625</v>
      </c>
      <c r="CN434">
        <v>19</v>
      </c>
      <c r="CV434">
        <v>1921</v>
      </c>
      <c r="CW434">
        <v>23</v>
      </c>
      <c r="DE434">
        <v>2348</v>
      </c>
      <c r="DF434">
        <v>15</v>
      </c>
      <c r="DN434">
        <v>2671</v>
      </c>
      <c r="DO434">
        <v>21</v>
      </c>
      <c r="DW434">
        <v>3096</v>
      </c>
      <c r="DX434">
        <v>17</v>
      </c>
      <c r="EF434">
        <v>3124</v>
      </c>
      <c r="EG434">
        <v>19</v>
      </c>
      <c r="EO434">
        <v>3445</v>
      </c>
      <c r="EP434">
        <v>22</v>
      </c>
      <c r="EX434">
        <v>3649</v>
      </c>
      <c r="EY434">
        <v>24</v>
      </c>
      <c r="FG434">
        <v>3723</v>
      </c>
      <c r="FH434">
        <v>20</v>
      </c>
    </row>
    <row r="435" spans="1:164" x14ac:dyDescent="0.25">
      <c r="A435">
        <v>434</v>
      </c>
      <c r="B435" s="1">
        <v>23</v>
      </c>
      <c r="J435">
        <v>437</v>
      </c>
      <c r="K435">
        <v>26</v>
      </c>
      <c r="S435">
        <v>507</v>
      </c>
      <c r="T435">
        <v>19</v>
      </c>
      <c r="AB435">
        <v>554</v>
      </c>
      <c r="AC435">
        <v>35</v>
      </c>
      <c r="AK435">
        <v>650</v>
      </c>
      <c r="AL435">
        <v>21</v>
      </c>
      <c r="AT435">
        <v>699</v>
      </c>
      <c r="AU435">
        <v>22</v>
      </c>
      <c r="BC435">
        <v>906</v>
      </c>
      <c r="BD435">
        <v>16</v>
      </c>
      <c r="BL435">
        <v>831</v>
      </c>
      <c r="BM435">
        <v>30</v>
      </c>
      <c r="BU435">
        <v>917</v>
      </c>
      <c r="BV435">
        <v>17</v>
      </c>
      <c r="CD435">
        <v>964</v>
      </c>
      <c r="CE435">
        <v>20</v>
      </c>
      <c r="CM435">
        <v>1626</v>
      </c>
      <c r="CN435">
        <v>24</v>
      </c>
      <c r="CV435">
        <v>1922</v>
      </c>
      <c r="CW435">
        <v>22</v>
      </c>
      <c r="DE435">
        <v>2349</v>
      </c>
      <c r="DF435">
        <v>23</v>
      </c>
      <c r="DN435">
        <v>2672</v>
      </c>
      <c r="DO435">
        <v>29</v>
      </c>
      <c r="DW435">
        <v>3097</v>
      </c>
      <c r="DX435">
        <v>21</v>
      </c>
      <c r="EF435">
        <v>3125</v>
      </c>
      <c r="EG435">
        <v>20</v>
      </c>
      <c r="EO435">
        <v>3446</v>
      </c>
      <c r="EP435">
        <v>23</v>
      </c>
      <c r="EX435">
        <v>3650</v>
      </c>
      <c r="EY435">
        <v>24</v>
      </c>
      <c r="FG435">
        <v>3724</v>
      </c>
      <c r="FH435">
        <v>27</v>
      </c>
    </row>
    <row r="436" spans="1:164" x14ac:dyDescent="0.25">
      <c r="A436">
        <v>435</v>
      </c>
      <c r="B436" s="1">
        <v>22</v>
      </c>
      <c r="J436">
        <v>438</v>
      </c>
      <c r="K436">
        <v>23</v>
      </c>
      <c r="S436">
        <v>508</v>
      </c>
      <c r="T436">
        <v>25</v>
      </c>
      <c r="AB436">
        <v>555</v>
      </c>
      <c r="AC436">
        <v>28</v>
      </c>
      <c r="AK436">
        <v>651</v>
      </c>
      <c r="AL436">
        <v>12</v>
      </c>
      <c r="AT436">
        <v>700</v>
      </c>
      <c r="AU436">
        <v>21</v>
      </c>
      <c r="BC436">
        <v>907</v>
      </c>
      <c r="BD436">
        <v>17</v>
      </c>
      <c r="BL436">
        <v>832</v>
      </c>
      <c r="BM436">
        <v>35</v>
      </c>
      <c r="BU436">
        <v>918</v>
      </c>
      <c r="BV436">
        <v>23</v>
      </c>
      <c r="CD436">
        <v>965</v>
      </c>
      <c r="CE436">
        <v>17</v>
      </c>
      <c r="CM436">
        <v>1627</v>
      </c>
      <c r="CN436">
        <v>21</v>
      </c>
      <c r="CV436">
        <v>1923</v>
      </c>
      <c r="CW436">
        <v>14</v>
      </c>
      <c r="DE436">
        <v>2350</v>
      </c>
      <c r="DF436">
        <v>26</v>
      </c>
      <c r="DN436">
        <v>2673</v>
      </c>
      <c r="DO436">
        <v>25</v>
      </c>
      <c r="DW436">
        <v>3098</v>
      </c>
      <c r="DX436">
        <v>15</v>
      </c>
      <c r="EF436">
        <v>3126</v>
      </c>
      <c r="EG436">
        <v>23</v>
      </c>
      <c r="EO436">
        <v>3447</v>
      </c>
      <c r="EP436">
        <v>18</v>
      </c>
      <c r="EX436">
        <v>3651</v>
      </c>
      <c r="EY436">
        <v>19</v>
      </c>
      <c r="FG436">
        <v>3725</v>
      </c>
      <c r="FH436">
        <v>20</v>
      </c>
    </row>
    <row r="437" spans="1:164" x14ac:dyDescent="0.25">
      <c r="A437">
        <v>436</v>
      </c>
      <c r="B437" s="1">
        <v>14</v>
      </c>
      <c r="J437">
        <v>439</v>
      </c>
      <c r="K437">
        <v>25</v>
      </c>
      <c r="S437">
        <v>509</v>
      </c>
      <c r="T437">
        <v>28</v>
      </c>
      <c r="AB437">
        <v>556</v>
      </c>
      <c r="AC437">
        <v>24</v>
      </c>
      <c r="AK437">
        <v>652</v>
      </c>
      <c r="AL437">
        <v>17</v>
      </c>
      <c r="AT437">
        <v>701</v>
      </c>
      <c r="AU437">
        <v>28</v>
      </c>
      <c r="BC437">
        <v>908</v>
      </c>
      <c r="BD437">
        <v>11</v>
      </c>
      <c r="BL437">
        <v>833</v>
      </c>
      <c r="BM437">
        <v>23</v>
      </c>
      <c r="BU437">
        <v>919</v>
      </c>
      <c r="BV437">
        <v>21</v>
      </c>
      <c r="CD437">
        <v>966</v>
      </c>
      <c r="CE437">
        <v>35</v>
      </c>
      <c r="CM437">
        <v>1628</v>
      </c>
      <c r="CN437">
        <v>20</v>
      </c>
      <c r="CV437">
        <v>1924</v>
      </c>
      <c r="CW437">
        <v>23</v>
      </c>
      <c r="DE437">
        <v>2351</v>
      </c>
      <c r="DF437">
        <v>19</v>
      </c>
      <c r="DN437">
        <v>2674</v>
      </c>
      <c r="DO437">
        <v>20</v>
      </c>
      <c r="DW437">
        <v>3099</v>
      </c>
      <c r="DX437">
        <v>26</v>
      </c>
      <c r="EF437">
        <v>3127</v>
      </c>
      <c r="EG437">
        <v>22</v>
      </c>
      <c r="EO437">
        <v>3448</v>
      </c>
      <c r="EP437">
        <v>24</v>
      </c>
      <c r="EX437">
        <v>3652</v>
      </c>
      <c r="EY437">
        <v>30</v>
      </c>
      <c r="FG437">
        <v>3726</v>
      </c>
      <c r="FH437">
        <v>25</v>
      </c>
    </row>
    <row r="438" spans="1:164" x14ac:dyDescent="0.25">
      <c r="A438">
        <v>437</v>
      </c>
      <c r="B438" s="1">
        <v>20</v>
      </c>
      <c r="J438">
        <v>440</v>
      </c>
      <c r="K438">
        <v>31</v>
      </c>
      <c r="S438">
        <v>510</v>
      </c>
      <c r="T438">
        <v>30</v>
      </c>
      <c r="AB438">
        <v>557</v>
      </c>
      <c r="AC438">
        <v>28</v>
      </c>
      <c r="AK438">
        <v>653</v>
      </c>
      <c r="AL438">
        <v>16</v>
      </c>
      <c r="AT438">
        <v>702</v>
      </c>
      <c r="AU438">
        <v>18</v>
      </c>
      <c r="BC438">
        <v>909</v>
      </c>
      <c r="BD438">
        <v>12</v>
      </c>
      <c r="BL438">
        <v>834</v>
      </c>
      <c r="BM438">
        <v>36</v>
      </c>
      <c r="BU438">
        <v>920</v>
      </c>
      <c r="BV438">
        <v>14</v>
      </c>
      <c r="CD438">
        <v>967</v>
      </c>
      <c r="CE438">
        <v>17</v>
      </c>
      <c r="CM438">
        <v>1629</v>
      </c>
      <c r="CN438">
        <v>18</v>
      </c>
      <c r="CV438">
        <v>1925</v>
      </c>
      <c r="CW438">
        <v>19</v>
      </c>
      <c r="DE438">
        <v>2352</v>
      </c>
      <c r="DF438">
        <v>20</v>
      </c>
      <c r="DN438">
        <v>2675</v>
      </c>
      <c r="DO438">
        <v>21</v>
      </c>
      <c r="DW438">
        <v>3100</v>
      </c>
      <c r="DX438">
        <v>9</v>
      </c>
      <c r="EF438">
        <v>3128</v>
      </c>
      <c r="EG438">
        <v>22</v>
      </c>
      <c r="EO438">
        <v>3449</v>
      </c>
      <c r="EP438">
        <v>24</v>
      </c>
      <c r="EX438">
        <v>3653</v>
      </c>
      <c r="EY438">
        <v>20</v>
      </c>
      <c r="FG438">
        <v>3727</v>
      </c>
      <c r="FH438">
        <v>25</v>
      </c>
    </row>
    <row r="439" spans="1:164" x14ac:dyDescent="0.25">
      <c r="A439">
        <v>438</v>
      </c>
      <c r="B439" s="1">
        <v>21</v>
      </c>
      <c r="J439">
        <v>441</v>
      </c>
      <c r="K439">
        <v>32</v>
      </c>
      <c r="S439">
        <v>511</v>
      </c>
      <c r="T439">
        <v>19</v>
      </c>
      <c r="AB439">
        <v>558</v>
      </c>
      <c r="AC439">
        <v>25</v>
      </c>
      <c r="AK439">
        <v>654</v>
      </c>
      <c r="AL439">
        <v>12</v>
      </c>
      <c r="AT439">
        <v>703</v>
      </c>
      <c r="AU439">
        <v>18</v>
      </c>
      <c r="BC439">
        <v>910</v>
      </c>
      <c r="BD439">
        <v>11</v>
      </c>
      <c r="BL439">
        <v>835</v>
      </c>
      <c r="BM439">
        <v>39</v>
      </c>
      <c r="BU439">
        <v>921</v>
      </c>
      <c r="BV439">
        <v>31</v>
      </c>
      <c r="CD439">
        <v>968</v>
      </c>
      <c r="CE439">
        <v>22</v>
      </c>
      <c r="CM439">
        <v>1630</v>
      </c>
      <c r="CN439">
        <v>15</v>
      </c>
      <c r="CV439">
        <v>1926</v>
      </c>
      <c r="CW439">
        <v>24</v>
      </c>
      <c r="DE439">
        <v>2353</v>
      </c>
      <c r="DF439">
        <v>26</v>
      </c>
      <c r="DN439">
        <v>2676</v>
      </c>
      <c r="DO439">
        <v>16</v>
      </c>
      <c r="DW439">
        <v>3101</v>
      </c>
      <c r="DX439">
        <v>20</v>
      </c>
      <c r="EF439">
        <v>3129</v>
      </c>
      <c r="EG439">
        <v>21</v>
      </c>
      <c r="EO439">
        <v>3450</v>
      </c>
      <c r="EP439">
        <v>23</v>
      </c>
      <c r="EX439">
        <v>3654</v>
      </c>
      <c r="EY439">
        <v>18</v>
      </c>
      <c r="FG439">
        <v>3728</v>
      </c>
      <c r="FH439">
        <v>29</v>
      </c>
    </row>
    <row r="440" spans="1:164" x14ac:dyDescent="0.25">
      <c r="A440">
        <v>439</v>
      </c>
      <c r="B440" s="1">
        <v>27</v>
      </c>
      <c r="J440">
        <v>442</v>
      </c>
      <c r="K440">
        <v>30</v>
      </c>
      <c r="S440">
        <v>512</v>
      </c>
      <c r="T440">
        <v>18</v>
      </c>
      <c r="AB440">
        <v>559</v>
      </c>
      <c r="AC440">
        <v>36</v>
      </c>
      <c r="AK440">
        <v>655</v>
      </c>
      <c r="AL440">
        <v>19</v>
      </c>
      <c r="AT440">
        <v>704</v>
      </c>
      <c r="AU440">
        <v>27</v>
      </c>
      <c r="BC440">
        <v>911</v>
      </c>
      <c r="BD440">
        <v>12</v>
      </c>
      <c r="BL440">
        <v>836</v>
      </c>
      <c r="BM440">
        <v>33</v>
      </c>
      <c r="BU440">
        <v>922</v>
      </c>
      <c r="BV440">
        <v>26</v>
      </c>
      <c r="CD440">
        <v>969</v>
      </c>
      <c r="CE440">
        <v>25</v>
      </c>
      <c r="CM440">
        <v>1631</v>
      </c>
      <c r="CN440">
        <v>20</v>
      </c>
      <c r="CV440">
        <v>1927</v>
      </c>
      <c r="CW440">
        <v>24</v>
      </c>
      <c r="DE440">
        <v>2354</v>
      </c>
      <c r="DF440">
        <v>19</v>
      </c>
      <c r="DN440">
        <v>2677</v>
      </c>
      <c r="DO440">
        <v>27</v>
      </c>
      <c r="DW440">
        <v>3102</v>
      </c>
      <c r="DX440">
        <v>20</v>
      </c>
      <c r="EF440">
        <v>3130</v>
      </c>
      <c r="EG440">
        <v>22</v>
      </c>
      <c r="EO440">
        <v>3451</v>
      </c>
      <c r="EP440">
        <v>25</v>
      </c>
      <c r="EX440">
        <v>3655</v>
      </c>
      <c r="EY440">
        <v>17</v>
      </c>
      <c r="FG440">
        <v>3729</v>
      </c>
      <c r="FH440">
        <v>18</v>
      </c>
    </row>
    <row r="441" spans="1:164" x14ac:dyDescent="0.25">
      <c r="A441">
        <v>440</v>
      </c>
      <c r="B441" s="1">
        <v>23</v>
      </c>
      <c r="J441">
        <v>443</v>
      </c>
      <c r="K441">
        <v>25</v>
      </c>
      <c r="S441">
        <v>513</v>
      </c>
      <c r="T441">
        <v>30</v>
      </c>
      <c r="AB441">
        <v>560</v>
      </c>
      <c r="AC441">
        <v>25</v>
      </c>
      <c r="AK441">
        <v>656</v>
      </c>
      <c r="AL441">
        <v>20</v>
      </c>
      <c r="AT441">
        <v>705</v>
      </c>
      <c r="AU441">
        <v>27</v>
      </c>
      <c r="BC441">
        <v>912</v>
      </c>
      <c r="BD441">
        <v>18</v>
      </c>
      <c r="BL441">
        <v>837</v>
      </c>
      <c r="BM441">
        <v>29</v>
      </c>
      <c r="BU441">
        <v>923</v>
      </c>
      <c r="BV441">
        <v>20</v>
      </c>
      <c r="CD441">
        <v>970</v>
      </c>
      <c r="CE441">
        <v>21</v>
      </c>
      <c r="CM441">
        <v>1632</v>
      </c>
      <c r="CN441">
        <v>21</v>
      </c>
      <c r="CV441">
        <v>1928</v>
      </c>
      <c r="CW441">
        <v>19</v>
      </c>
      <c r="DE441">
        <v>2355</v>
      </c>
      <c r="DF441">
        <v>20</v>
      </c>
      <c r="DN441">
        <v>2678</v>
      </c>
      <c r="DO441">
        <v>19</v>
      </c>
      <c r="DW441">
        <v>3103</v>
      </c>
      <c r="DX441">
        <v>14</v>
      </c>
      <c r="EF441">
        <v>3131</v>
      </c>
      <c r="EG441">
        <v>24</v>
      </c>
      <c r="EO441">
        <v>3452</v>
      </c>
      <c r="EP441">
        <v>34</v>
      </c>
      <c r="EX441">
        <v>3656</v>
      </c>
      <c r="EY441">
        <v>21</v>
      </c>
      <c r="FG441">
        <v>3730</v>
      </c>
      <c r="FH441">
        <v>22</v>
      </c>
    </row>
    <row r="442" spans="1:164" x14ac:dyDescent="0.25">
      <c r="A442">
        <v>441</v>
      </c>
      <c r="B442" s="1">
        <v>21</v>
      </c>
      <c r="J442">
        <v>444</v>
      </c>
      <c r="K442">
        <v>25</v>
      </c>
      <c r="S442">
        <v>514</v>
      </c>
      <c r="T442">
        <v>29</v>
      </c>
      <c r="AB442">
        <v>561</v>
      </c>
      <c r="AC442">
        <v>27</v>
      </c>
      <c r="AK442">
        <v>657</v>
      </c>
      <c r="AL442">
        <v>21</v>
      </c>
      <c r="AT442">
        <v>706</v>
      </c>
      <c r="AU442">
        <v>26</v>
      </c>
      <c r="BC442">
        <v>913</v>
      </c>
      <c r="BD442">
        <v>13</v>
      </c>
      <c r="BL442">
        <v>838</v>
      </c>
      <c r="BM442">
        <v>27</v>
      </c>
      <c r="BU442">
        <v>924</v>
      </c>
      <c r="BV442">
        <v>20</v>
      </c>
      <c r="CD442">
        <v>971</v>
      </c>
      <c r="CE442">
        <v>35</v>
      </c>
      <c r="CM442">
        <v>1633</v>
      </c>
      <c r="CN442">
        <v>17</v>
      </c>
      <c r="CV442">
        <v>1929</v>
      </c>
      <c r="CW442">
        <v>22</v>
      </c>
      <c r="DE442">
        <v>2356</v>
      </c>
      <c r="DF442">
        <v>27</v>
      </c>
      <c r="DN442">
        <v>2679</v>
      </c>
      <c r="DO442">
        <v>27</v>
      </c>
      <c r="DW442">
        <v>3104</v>
      </c>
      <c r="DX442">
        <v>21</v>
      </c>
      <c r="EF442">
        <v>3132</v>
      </c>
      <c r="EG442">
        <v>16</v>
      </c>
      <c r="EO442">
        <v>3453</v>
      </c>
      <c r="EP442">
        <v>19</v>
      </c>
      <c r="EX442">
        <v>3657</v>
      </c>
      <c r="EY442">
        <v>26</v>
      </c>
      <c r="FG442">
        <v>3731</v>
      </c>
      <c r="FH442">
        <v>25</v>
      </c>
    </row>
    <row r="443" spans="1:164" x14ac:dyDescent="0.25">
      <c r="A443">
        <v>442</v>
      </c>
      <c r="B443" s="1">
        <v>19</v>
      </c>
      <c r="J443">
        <v>445</v>
      </c>
      <c r="K443">
        <v>20</v>
      </c>
      <c r="S443">
        <v>515</v>
      </c>
      <c r="T443">
        <v>29</v>
      </c>
      <c r="AB443">
        <v>562</v>
      </c>
      <c r="AC443">
        <v>31</v>
      </c>
      <c r="AK443">
        <v>658</v>
      </c>
      <c r="AL443">
        <v>26</v>
      </c>
      <c r="AT443">
        <v>707</v>
      </c>
      <c r="AU443">
        <v>34</v>
      </c>
      <c r="BC443">
        <v>914</v>
      </c>
      <c r="BD443">
        <v>19</v>
      </c>
      <c r="BL443">
        <v>839</v>
      </c>
      <c r="BM443">
        <v>31</v>
      </c>
      <c r="BU443">
        <v>925</v>
      </c>
      <c r="BV443">
        <v>13</v>
      </c>
      <c r="CD443">
        <v>972</v>
      </c>
      <c r="CE443">
        <v>26</v>
      </c>
      <c r="CM443">
        <v>1634</v>
      </c>
      <c r="CN443">
        <v>21</v>
      </c>
      <c r="CV443">
        <v>1930</v>
      </c>
      <c r="CW443">
        <v>21</v>
      </c>
      <c r="DE443">
        <v>2357</v>
      </c>
      <c r="DF443">
        <v>20</v>
      </c>
      <c r="DN443">
        <v>2680</v>
      </c>
      <c r="DO443">
        <v>23</v>
      </c>
      <c r="DW443">
        <v>3105</v>
      </c>
      <c r="DX443">
        <v>17</v>
      </c>
      <c r="EF443">
        <v>3133</v>
      </c>
      <c r="EG443">
        <v>21</v>
      </c>
      <c r="EO443">
        <v>3454</v>
      </c>
      <c r="EP443">
        <v>21</v>
      </c>
      <c r="EX443">
        <v>3658</v>
      </c>
      <c r="EY443">
        <v>24</v>
      </c>
      <c r="FG443">
        <v>3732</v>
      </c>
      <c r="FH443">
        <v>21</v>
      </c>
    </row>
    <row r="444" spans="1:164" x14ac:dyDescent="0.25">
      <c r="A444">
        <v>443</v>
      </c>
      <c r="B444" s="1">
        <v>20</v>
      </c>
      <c r="J444">
        <v>446</v>
      </c>
      <c r="K444">
        <v>21</v>
      </c>
      <c r="S444">
        <v>516</v>
      </c>
      <c r="T444">
        <v>25</v>
      </c>
      <c r="AB444">
        <v>563</v>
      </c>
      <c r="AC444">
        <v>33</v>
      </c>
      <c r="AK444">
        <v>659</v>
      </c>
      <c r="AL444">
        <v>17</v>
      </c>
      <c r="AT444">
        <v>708</v>
      </c>
      <c r="AU444">
        <v>19</v>
      </c>
      <c r="BC444">
        <v>915</v>
      </c>
      <c r="BD444">
        <v>17</v>
      </c>
      <c r="BL444">
        <v>840</v>
      </c>
      <c r="BM444">
        <v>32</v>
      </c>
      <c r="BU444">
        <v>926</v>
      </c>
      <c r="BV444">
        <v>24</v>
      </c>
      <c r="CD444">
        <v>973</v>
      </c>
      <c r="CE444">
        <v>21</v>
      </c>
      <c r="CM444">
        <v>1635</v>
      </c>
      <c r="CN444">
        <v>19</v>
      </c>
      <c r="CV444">
        <v>1931</v>
      </c>
      <c r="CW444">
        <v>21</v>
      </c>
      <c r="DE444">
        <v>2358</v>
      </c>
      <c r="DF444">
        <v>25</v>
      </c>
      <c r="DN444">
        <v>2681</v>
      </c>
      <c r="DO444">
        <v>21</v>
      </c>
      <c r="DW444">
        <v>3106</v>
      </c>
      <c r="DX444">
        <v>20</v>
      </c>
      <c r="EF444">
        <v>3134</v>
      </c>
      <c r="EG444">
        <v>17</v>
      </c>
      <c r="EO444">
        <v>3455</v>
      </c>
      <c r="EP444">
        <v>21</v>
      </c>
      <c r="EX444">
        <v>3659</v>
      </c>
      <c r="EY444">
        <v>28</v>
      </c>
      <c r="FG444">
        <v>3733</v>
      </c>
      <c r="FH444">
        <v>34</v>
      </c>
    </row>
    <row r="445" spans="1:164" x14ac:dyDescent="0.25">
      <c r="A445">
        <v>444</v>
      </c>
      <c r="B445" s="1">
        <v>19</v>
      </c>
      <c r="J445">
        <v>447</v>
      </c>
      <c r="K445">
        <v>29</v>
      </c>
      <c r="S445">
        <v>517</v>
      </c>
      <c r="T445">
        <v>22</v>
      </c>
      <c r="AB445">
        <v>564</v>
      </c>
      <c r="AC445">
        <v>34</v>
      </c>
      <c r="AK445">
        <v>660</v>
      </c>
      <c r="AL445">
        <v>25</v>
      </c>
      <c r="AT445">
        <v>709</v>
      </c>
      <c r="AU445">
        <v>28</v>
      </c>
      <c r="BC445">
        <v>916</v>
      </c>
      <c r="BD445">
        <v>9</v>
      </c>
      <c r="BL445">
        <v>841</v>
      </c>
      <c r="BM445">
        <v>23</v>
      </c>
      <c r="BU445">
        <v>927</v>
      </c>
      <c r="BV445">
        <v>23</v>
      </c>
      <c r="CD445">
        <v>974</v>
      </c>
      <c r="CE445">
        <v>24</v>
      </c>
      <c r="CM445">
        <v>1636</v>
      </c>
      <c r="CN445">
        <v>26</v>
      </c>
      <c r="CV445">
        <v>1932</v>
      </c>
      <c r="CW445">
        <v>24</v>
      </c>
      <c r="DE445">
        <v>2359</v>
      </c>
      <c r="DF445">
        <v>26</v>
      </c>
      <c r="DN445">
        <v>2682</v>
      </c>
      <c r="DO445">
        <v>22</v>
      </c>
      <c r="DW445">
        <v>3107</v>
      </c>
      <c r="DX445">
        <v>13</v>
      </c>
      <c r="EF445">
        <v>3135</v>
      </c>
      <c r="EG445">
        <v>18</v>
      </c>
      <c r="EO445">
        <v>3456</v>
      </c>
      <c r="EP445">
        <v>33</v>
      </c>
      <c r="EX445">
        <v>3660</v>
      </c>
      <c r="EY445">
        <v>28</v>
      </c>
      <c r="FG445">
        <v>3734</v>
      </c>
      <c r="FH445">
        <v>21</v>
      </c>
    </row>
    <row r="446" spans="1:164" x14ac:dyDescent="0.25">
      <c r="A446">
        <v>445</v>
      </c>
      <c r="B446" s="1">
        <v>19</v>
      </c>
      <c r="J446">
        <v>448</v>
      </c>
      <c r="K446">
        <v>24</v>
      </c>
      <c r="S446">
        <v>518</v>
      </c>
      <c r="T446">
        <v>15</v>
      </c>
      <c r="AB446">
        <v>565</v>
      </c>
      <c r="AC446">
        <v>31</v>
      </c>
      <c r="AK446">
        <v>661</v>
      </c>
      <c r="AL446">
        <v>20</v>
      </c>
      <c r="AT446">
        <v>710</v>
      </c>
      <c r="AU446">
        <v>17</v>
      </c>
      <c r="BC446">
        <v>917</v>
      </c>
      <c r="BD446">
        <v>18</v>
      </c>
      <c r="BL446">
        <v>842</v>
      </c>
      <c r="BM446">
        <v>37</v>
      </c>
      <c r="BU446">
        <v>928</v>
      </c>
      <c r="BV446">
        <v>20</v>
      </c>
      <c r="CD446">
        <v>975</v>
      </c>
      <c r="CE446">
        <v>34</v>
      </c>
      <c r="CM446">
        <v>1637</v>
      </c>
      <c r="CN446">
        <v>17</v>
      </c>
      <c r="CV446">
        <v>1933</v>
      </c>
      <c r="CW446">
        <v>20</v>
      </c>
      <c r="DE446">
        <v>2360</v>
      </c>
      <c r="DF446">
        <v>21</v>
      </c>
      <c r="DN446">
        <v>2683</v>
      </c>
      <c r="DO446">
        <v>25</v>
      </c>
      <c r="DW446">
        <v>3108</v>
      </c>
      <c r="DX446">
        <v>20</v>
      </c>
      <c r="EF446">
        <v>3136</v>
      </c>
      <c r="EG446">
        <v>18</v>
      </c>
      <c r="EO446">
        <v>3457</v>
      </c>
      <c r="EP446">
        <v>18</v>
      </c>
      <c r="EX446">
        <v>3661</v>
      </c>
      <c r="EY446">
        <v>18</v>
      </c>
      <c r="FG446">
        <v>3735</v>
      </c>
      <c r="FH446">
        <v>32</v>
      </c>
    </row>
    <row r="447" spans="1:164" x14ac:dyDescent="0.25">
      <c r="A447">
        <v>446</v>
      </c>
      <c r="B447" s="1">
        <v>15</v>
      </c>
      <c r="J447">
        <v>449</v>
      </c>
      <c r="K447">
        <v>34</v>
      </c>
      <c r="S447">
        <v>519</v>
      </c>
      <c r="T447">
        <v>18</v>
      </c>
      <c r="AB447">
        <v>566</v>
      </c>
      <c r="AC447">
        <v>21</v>
      </c>
      <c r="AK447">
        <v>662</v>
      </c>
      <c r="AL447">
        <v>14</v>
      </c>
      <c r="AT447">
        <v>711</v>
      </c>
      <c r="AU447">
        <v>20</v>
      </c>
      <c r="BC447">
        <v>918</v>
      </c>
      <c r="BD447">
        <v>14</v>
      </c>
      <c r="BL447">
        <v>843</v>
      </c>
      <c r="BM447">
        <v>39</v>
      </c>
      <c r="BU447">
        <v>929</v>
      </c>
      <c r="BV447">
        <v>19</v>
      </c>
      <c r="CD447">
        <v>976</v>
      </c>
      <c r="CE447">
        <v>24</v>
      </c>
      <c r="CM447">
        <v>1638</v>
      </c>
      <c r="CN447">
        <v>21</v>
      </c>
      <c r="CV447">
        <v>1934</v>
      </c>
      <c r="CW447">
        <v>18</v>
      </c>
      <c r="DE447">
        <v>2361</v>
      </c>
      <c r="DF447">
        <v>26</v>
      </c>
      <c r="DN447">
        <v>2684</v>
      </c>
      <c r="DO447">
        <v>22</v>
      </c>
      <c r="DW447">
        <v>3109</v>
      </c>
      <c r="DX447">
        <v>15</v>
      </c>
      <c r="EF447">
        <v>3137</v>
      </c>
      <c r="EG447">
        <v>27</v>
      </c>
      <c r="EO447">
        <v>3458</v>
      </c>
      <c r="EP447">
        <v>24</v>
      </c>
      <c r="EX447">
        <v>3662</v>
      </c>
      <c r="EY447">
        <v>21</v>
      </c>
      <c r="FG447">
        <v>3736</v>
      </c>
      <c r="FH447">
        <v>21</v>
      </c>
    </row>
    <row r="448" spans="1:164" x14ac:dyDescent="0.25">
      <c r="A448">
        <v>447</v>
      </c>
      <c r="B448" s="1">
        <v>17</v>
      </c>
      <c r="J448">
        <v>450</v>
      </c>
      <c r="K448">
        <v>23</v>
      </c>
      <c r="S448">
        <v>520</v>
      </c>
      <c r="T448">
        <v>20</v>
      </c>
      <c r="AB448">
        <v>567</v>
      </c>
      <c r="AC448">
        <v>41</v>
      </c>
      <c r="AK448">
        <v>663</v>
      </c>
      <c r="AL448">
        <v>15</v>
      </c>
      <c r="AT448">
        <v>712</v>
      </c>
      <c r="AU448">
        <v>30</v>
      </c>
      <c r="BC448">
        <v>919</v>
      </c>
      <c r="BD448">
        <v>15</v>
      </c>
      <c r="BL448">
        <v>844</v>
      </c>
      <c r="BM448">
        <v>40</v>
      </c>
      <c r="BU448">
        <v>930</v>
      </c>
      <c r="BV448">
        <v>19</v>
      </c>
      <c r="CD448">
        <v>977</v>
      </c>
      <c r="CE448">
        <v>19</v>
      </c>
      <c r="CM448">
        <v>1639</v>
      </c>
      <c r="CN448">
        <v>21</v>
      </c>
      <c r="CV448">
        <v>1935</v>
      </c>
      <c r="CW448">
        <v>20</v>
      </c>
      <c r="DE448">
        <v>2362</v>
      </c>
      <c r="DF448">
        <v>23</v>
      </c>
      <c r="DN448">
        <v>2685</v>
      </c>
      <c r="DO448">
        <v>22</v>
      </c>
      <c r="DW448">
        <v>3110</v>
      </c>
      <c r="DX448">
        <v>10</v>
      </c>
      <c r="EF448">
        <v>3138</v>
      </c>
      <c r="EG448">
        <v>25</v>
      </c>
      <c r="EO448">
        <v>3459</v>
      </c>
      <c r="EP448">
        <v>23</v>
      </c>
      <c r="EX448">
        <v>3663</v>
      </c>
      <c r="EY448">
        <v>12</v>
      </c>
      <c r="FG448">
        <v>3737</v>
      </c>
      <c r="FH448">
        <v>29</v>
      </c>
    </row>
    <row r="449" spans="1:164" x14ac:dyDescent="0.25">
      <c r="A449">
        <v>448</v>
      </c>
      <c r="B449" s="1">
        <v>21</v>
      </c>
      <c r="J449">
        <v>451</v>
      </c>
      <c r="K449">
        <v>25</v>
      </c>
      <c r="S449">
        <v>521</v>
      </c>
      <c r="T449">
        <v>20</v>
      </c>
      <c r="AB449">
        <v>568</v>
      </c>
      <c r="AC449">
        <v>28</v>
      </c>
      <c r="AK449">
        <v>664</v>
      </c>
      <c r="AL449">
        <v>22</v>
      </c>
      <c r="AT449">
        <v>713</v>
      </c>
      <c r="AU449">
        <v>22</v>
      </c>
      <c r="BC449">
        <v>920</v>
      </c>
      <c r="BD449">
        <v>16</v>
      </c>
      <c r="BL449">
        <v>845</v>
      </c>
      <c r="BM449">
        <v>26</v>
      </c>
      <c r="BU449">
        <v>931</v>
      </c>
      <c r="BV449">
        <v>20</v>
      </c>
      <c r="CD449">
        <v>978</v>
      </c>
      <c r="CE449">
        <v>20</v>
      </c>
      <c r="CM449">
        <v>1640</v>
      </c>
      <c r="CN449">
        <v>20</v>
      </c>
      <c r="CV449">
        <v>1936</v>
      </c>
      <c r="CW449">
        <v>25</v>
      </c>
      <c r="DE449">
        <v>2363</v>
      </c>
      <c r="DF449">
        <v>21</v>
      </c>
      <c r="DN449">
        <v>2686</v>
      </c>
      <c r="DO449">
        <v>23</v>
      </c>
      <c r="DW449">
        <v>3111</v>
      </c>
      <c r="DX449">
        <v>22</v>
      </c>
      <c r="EF449">
        <v>3139</v>
      </c>
      <c r="EG449">
        <v>21</v>
      </c>
      <c r="EO449">
        <v>3460</v>
      </c>
      <c r="EP449">
        <v>18</v>
      </c>
      <c r="EX449">
        <v>3664</v>
      </c>
      <c r="EY449">
        <v>20</v>
      </c>
      <c r="FG449">
        <v>3738</v>
      </c>
      <c r="FH449">
        <v>26</v>
      </c>
    </row>
    <row r="450" spans="1:164" x14ac:dyDescent="0.25">
      <c r="A450">
        <v>449</v>
      </c>
      <c r="B450" s="1">
        <v>21</v>
      </c>
      <c r="J450">
        <v>452</v>
      </c>
      <c r="K450">
        <v>34</v>
      </c>
      <c r="S450">
        <v>522</v>
      </c>
      <c r="T450">
        <v>28</v>
      </c>
      <c r="AB450">
        <v>569</v>
      </c>
      <c r="AC450">
        <v>30</v>
      </c>
      <c r="AK450">
        <v>665</v>
      </c>
      <c r="AL450">
        <v>12</v>
      </c>
      <c r="AT450">
        <v>714</v>
      </c>
      <c r="AU450">
        <v>33</v>
      </c>
      <c r="BC450">
        <v>921</v>
      </c>
      <c r="BD450">
        <v>14</v>
      </c>
      <c r="BL450">
        <v>846</v>
      </c>
      <c r="BM450">
        <v>38</v>
      </c>
      <c r="BU450">
        <v>932</v>
      </c>
      <c r="BV450">
        <v>20</v>
      </c>
      <c r="CD450">
        <v>979</v>
      </c>
      <c r="CE450">
        <v>22</v>
      </c>
      <c r="CM450">
        <v>1641</v>
      </c>
      <c r="CN450">
        <v>23</v>
      </c>
      <c r="CV450">
        <v>1937</v>
      </c>
      <c r="CW450">
        <v>20</v>
      </c>
      <c r="DE450">
        <v>2364</v>
      </c>
      <c r="DF450">
        <v>22</v>
      </c>
      <c r="DN450">
        <v>2687</v>
      </c>
      <c r="DO450">
        <v>18</v>
      </c>
      <c r="DW450">
        <v>3112</v>
      </c>
      <c r="DX450">
        <v>18</v>
      </c>
      <c r="EF450">
        <v>3140</v>
      </c>
      <c r="EG450">
        <v>17</v>
      </c>
      <c r="EO450">
        <v>3461</v>
      </c>
      <c r="EP450">
        <v>26</v>
      </c>
      <c r="EX450">
        <v>3665</v>
      </c>
      <c r="EY450">
        <v>25</v>
      </c>
      <c r="FG450">
        <v>3739</v>
      </c>
      <c r="FH450">
        <v>27</v>
      </c>
    </row>
    <row r="451" spans="1:164" x14ac:dyDescent="0.25">
      <c r="A451">
        <v>450</v>
      </c>
      <c r="B451" s="1">
        <v>20</v>
      </c>
      <c r="J451">
        <v>453</v>
      </c>
      <c r="K451">
        <v>28</v>
      </c>
      <c r="S451">
        <v>523</v>
      </c>
      <c r="T451">
        <v>18</v>
      </c>
      <c r="AB451">
        <v>570</v>
      </c>
      <c r="AC451">
        <v>30</v>
      </c>
      <c r="AK451">
        <v>666</v>
      </c>
      <c r="AL451">
        <v>21</v>
      </c>
      <c r="AT451">
        <v>715</v>
      </c>
      <c r="AU451">
        <v>17</v>
      </c>
      <c r="BC451">
        <v>922</v>
      </c>
      <c r="BD451">
        <v>19</v>
      </c>
      <c r="BL451">
        <v>847</v>
      </c>
      <c r="BM451">
        <v>29</v>
      </c>
      <c r="BU451">
        <v>933</v>
      </c>
      <c r="BV451">
        <v>26</v>
      </c>
      <c r="CD451">
        <v>980</v>
      </c>
      <c r="CE451">
        <v>16</v>
      </c>
      <c r="CM451">
        <v>1642</v>
      </c>
      <c r="CN451">
        <v>20</v>
      </c>
      <c r="CV451">
        <v>1938</v>
      </c>
      <c r="CW451">
        <v>20</v>
      </c>
      <c r="DE451">
        <v>2365</v>
      </c>
      <c r="DF451">
        <v>30</v>
      </c>
      <c r="DN451">
        <v>2688</v>
      </c>
      <c r="DO451">
        <v>38</v>
      </c>
      <c r="DW451">
        <v>3113</v>
      </c>
      <c r="DX451">
        <v>24</v>
      </c>
      <c r="EF451">
        <v>3141</v>
      </c>
      <c r="EG451">
        <v>29</v>
      </c>
      <c r="EO451">
        <v>3462</v>
      </c>
      <c r="EP451">
        <v>25</v>
      </c>
      <c r="EX451">
        <v>3666</v>
      </c>
      <c r="EY451">
        <v>17</v>
      </c>
      <c r="FG451">
        <v>3740</v>
      </c>
      <c r="FH451">
        <v>28</v>
      </c>
    </row>
    <row r="452" spans="1:164" x14ac:dyDescent="0.25">
      <c r="A452">
        <v>451</v>
      </c>
      <c r="B452" s="1">
        <v>15</v>
      </c>
      <c r="J452">
        <v>454</v>
      </c>
      <c r="K452">
        <v>25</v>
      </c>
      <c r="S452">
        <v>524</v>
      </c>
      <c r="T452">
        <v>18</v>
      </c>
      <c r="AB452">
        <v>571</v>
      </c>
      <c r="AC452">
        <v>31</v>
      </c>
      <c r="AK452">
        <v>667</v>
      </c>
      <c r="AL452">
        <v>12</v>
      </c>
      <c r="AT452">
        <v>716</v>
      </c>
      <c r="AU452">
        <v>18</v>
      </c>
      <c r="BC452">
        <v>923</v>
      </c>
      <c r="BD452">
        <v>15</v>
      </c>
      <c r="BL452">
        <v>848</v>
      </c>
      <c r="BM452">
        <v>35</v>
      </c>
      <c r="BU452">
        <v>934</v>
      </c>
      <c r="BV452">
        <v>25</v>
      </c>
      <c r="CD452">
        <v>981</v>
      </c>
      <c r="CE452">
        <v>27</v>
      </c>
      <c r="CM452">
        <v>1643</v>
      </c>
      <c r="CN452">
        <v>19</v>
      </c>
      <c r="CV452">
        <v>1939</v>
      </c>
      <c r="CW452">
        <v>29</v>
      </c>
      <c r="DE452">
        <v>2366</v>
      </c>
      <c r="DF452">
        <v>17</v>
      </c>
      <c r="DN452">
        <v>2689</v>
      </c>
      <c r="DO452">
        <v>17</v>
      </c>
      <c r="DW452">
        <v>3114</v>
      </c>
      <c r="DX452">
        <v>27</v>
      </c>
      <c r="EF452">
        <v>3142</v>
      </c>
      <c r="EG452">
        <v>26</v>
      </c>
      <c r="EO452">
        <v>3463</v>
      </c>
      <c r="EP452">
        <v>24</v>
      </c>
      <c r="EX452">
        <v>3667</v>
      </c>
      <c r="EY452">
        <v>23</v>
      </c>
      <c r="FG452">
        <v>3741</v>
      </c>
      <c r="FH452">
        <v>28</v>
      </c>
    </row>
    <row r="453" spans="1:164" x14ac:dyDescent="0.25">
      <c r="A453">
        <v>452</v>
      </c>
      <c r="B453" s="1">
        <v>25</v>
      </c>
      <c r="J453">
        <v>455</v>
      </c>
      <c r="K453">
        <v>23</v>
      </c>
      <c r="S453">
        <v>525</v>
      </c>
      <c r="T453">
        <v>25</v>
      </c>
      <c r="AB453">
        <v>572</v>
      </c>
      <c r="AC453">
        <v>35</v>
      </c>
      <c r="AK453">
        <v>668</v>
      </c>
      <c r="AL453">
        <v>19</v>
      </c>
      <c r="AT453">
        <v>717</v>
      </c>
      <c r="AU453">
        <v>28</v>
      </c>
      <c r="BC453">
        <v>924</v>
      </c>
      <c r="BD453">
        <v>21</v>
      </c>
      <c r="BL453">
        <v>849</v>
      </c>
      <c r="BM453">
        <v>35</v>
      </c>
      <c r="BU453">
        <v>935</v>
      </c>
      <c r="BV453">
        <v>21</v>
      </c>
      <c r="CD453">
        <v>982</v>
      </c>
      <c r="CE453">
        <v>28</v>
      </c>
      <c r="CM453">
        <v>1644</v>
      </c>
      <c r="CN453">
        <v>18</v>
      </c>
      <c r="CV453">
        <v>1940</v>
      </c>
      <c r="CW453">
        <v>23</v>
      </c>
      <c r="DE453">
        <v>2367</v>
      </c>
      <c r="DF453">
        <v>15</v>
      </c>
      <c r="DN453">
        <v>2690</v>
      </c>
      <c r="DO453">
        <v>28</v>
      </c>
      <c r="DW453">
        <v>3115</v>
      </c>
      <c r="DX453">
        <v>18</v>
      </c>
      <c r="EF453">
        <v>3143</v>
      </c>
      <c r="EG453">
        <v>25</v>
      </c>
      <c r="EO453">
        <v>3464</v>
      </c>
      <c r="EP453">
        <v>28</v>
      </c>
      <c r="EX453">
        <v>3668</v>
      </c>
      <c r="EY453">
        <v>28</v>
      </c>
      <c r="FG453">
        <v>3742</v>
      </c>
      <c r="FH453">
        <v>19</v>
      </c>
    </row>
    <row r="454" spans="1:164" x14ac:dyDescent="0.25">
      <c r="A454">
        <v>453</v>
      </c>
      <c r="B454" s="1">
        <v>20</v>
      </c>
      <c r="J454">
        <v>456</v>
      </c>
      <c r="K454">
        <v>25</v>
      </c>
      <c r="S454">
        <v>526</v>
      </c>
      <c r="T454">
        <v>17</v>
      </c>
      <c r="AB454">
        <v>573</v>
      </c>
      <c r="AC454">
        <v>27</v>
      </c>
      <c r="AK454">
        <v>669</v>
      </c>
      <c r="AL454">
        <v>17</v>
      </c>
      <c r="AT454">
        <v>718</v>
      </c>
      <c r="AU454">
        <v>12</v>
      </c>
      <c r="BC454">
        <v>925</v>
      </c>
      <c r="BD454">
        <v>16</v>
      </c>
      <c r="BL454">
        <v>850</v>
      </c>
      <c r="BM454">
        <v>29</v>
      </c>
      <c r="BU454">
        <v>936</v>
      </c>
      <c r="BV454">
        <v>20</v>
      </c>
      <c r="CD454">
        <v>983</v>
      </c>
      <c r="CE454">
        <v>25</v>
      </c>
      <c r="CM454">
        <v>1645</v>
      </c>
      <c r="CN454">
        <v>12</v>
      </c>
      <c r="CV454">
        <v>1941</v>
      </c>
      <c r="CW454">
        <v>25</v>
      </c>
      <c r="DE454">
        <v>2368</v>
      </c>
      <c r="DF454">
        <v>24</v>
      </c>
      <c r="DN454">
        <v>2691</v>
      </c>
      <c r="DO454">
        <v>25</v>
      </c>
      <c r="DW454">
        <v>3116</v>
      </c>
      <c r="DX454">
        <v>18</v>
      </c>
      <c r="EF454">
        <v>3144</v>
      </c>
      <c r="EG454">
        <v>26</v>
      </c>
      <c r="EO454">
        <v>3465</v>
      </c>
      <c r="EP454">
        <v>28</v>
      </c>
      <c r="EX454">
        <v>3669</v>
      </c>
      <c r="EY454">
        <v>19</v>
      </c>
      <c r="FG454">
        <v>3743</v>
      </c>
      <c r="FH454">
        <v>32</v>
      </c>
    </row>
    <row r="455" spans="1:164" x14ac:dyDescent="0.25">
      <c r="A455">
        <v>454</v>
      </c>
      <c r="B455" s="1">
        <v>23</v>
      </c>
      <c r="J455">
        <v>457</v>
      </c>
      <c r="K455">
        <v>25</v>
      </c>
      <c r="S455">
        <v>527</v>
      </c>
      <c r="T455">
        <v>23</v>
      </c>
      <c r="AB455">
        <v>574</v>
      </c>
      <c r="AC455">
        <v>29</v>
      </c>
      <c r="AK455">
        <v>670</v>
      </c>
      <c r="AL455">
        <v>15</v>
      </c>
      <c r="AT455">
        <v>719</v>
      </c>
      <c r="AU455">
        <v>22</v>
      </c>
      <c r="BC455">
        <v>926</v>
      </c>
      <c r="BD455">
        <v>8</v>
      </c>
      <c r="BL455">
        <v>851</v>
      </c>
      <c r="BM455">
        <v>43</v>
      </c>
      <c r="BU455">
        <v>937</v>
      </c>
      <c r="BV455">
        <v>19</v>
      </c>
      <c r="CD455">
        <v>984</v>
      </c>
      <c r="CE455">
        <v>24</v>
      </c>
      <c r="CM455">
        <v>1646</v>
      </c>
      <c r="CN455">
        <v>25</v>
      </c>
      <c r="CV455">
        <v>1942</v>
      </c>
      <c r="CW455">
        <v>21</v>
      </c>
      <c r="DE455">
        <v>2369</v>
      </c>
      <c r="DF455">
        <v>27</v>
      </c>
      <c r="DN455">
        <v>2692</v>
      </c>
      <c r="DO455">
        <v>22</v>
      </c>
      <c r="DW455">
        <v>3117</v>
      </c>
      <c r="DX455">
        <v>22</v>
      </c>
      <c r="EF455">
        <v>3145</v>
      </c>
      <c r="EG455">
        <v>26</v>
      </c>
      <c r="EO455">
        <v>3466</v>
      </c>
      <c r="EP455">
        <v>22</v>
      </c>
      <c r="EX455">
        <v>3670</v>
      </c>
      <c r="EY455">
        <v>20</v>
      </c>
      <c r="FG455">
        <v>3744</v>
      </c>
      <c r="FH455">
        <v>28</v>
      </c>
    </row>
    <row r="456" spans="1:164" x14ac:dyDescent="0.25">
      <c r="A456">
        <v>455</v>
      </c>
      <c r="B456" s="1">
        <v>20</v>
      </c>
      <c r="J456">
        <v>458</v>
      </c>
      <c r="K456">
        <v>27</v>
      </c>
      <c r="S456">
        <v>528</v>
      </c>
      <c r="T456">
        <v>16</v>
      </c>
      <c r="AB456">
        <v>575</v>
      </c>
      <c r="AC456">
        <v>27</v>
      </c>
      <c r="AK456">
        <v>671</v>
      </c>
      <c r="AL456">
        <v>15</v>
      </c>
      <c r="AT456">
        <v>720</v>
      </c>
      <c r="AU456">
        <v>29</v>
      </c>
      <c r="BC456">
        <v>927</v>
      </c>
      <c r="BD456">
        <v>17</v>
      </c>
      <c r="BL456">
        <v>852</v>
      </c>
      <c r="BM456">
        <v>30</v>
      </c>
      <c r="BU456">
        <v>938</v>
      </c>
      <c r="BV456">
        <v>22</v>
      </c>
      <c r="CD456">
        <v>985</v>
      </c>
      <c r="CE456">
        <v>24</v>
      </c>
      <c r="CM456">
        <v>1647</v>
      </c>
      <c r="CN456">
        <v>14</v>
      </c>
      <c r="CV456">
        <v>1943</v>
      </c>
      <c r="CW456">
        <v>26</v>
      </c>
      <c r="DE456">
        <v>2370</v>
      </c>
      <c r="DF456">
        <v>19</v>
      </c>
      <c r="DN456">
        <v>2693</v>
      </c>
      <c r="DO456">
        <v>22</v>
      </c>
      <c r="DW456">
        <v>3118</v>
      </c>
      <c r="DX456">
        <v>15</v>
      </c>
      <c r="EF456">
        <v>3146</v>
      </c>
      <c r="EG456">
        <v>28</v>
      </c>
      <c r="EO456">
        <v>3467</v>
      </c>
      <c r="EP456">
        <v>19</v>
      </c>
      <c r="EX456">
        <v>3671</v>
      </c>
      <c r="EY456">
        <v>25</v>
      </c>
      <c r="FG456">
        <v>3745</v>
      </c>
      <c r="FH456">
        <v>22</v>
      </c>
    </row>
    <row r="457" spans="1:164" x14ac:dyDescent="0.25">
      <c r="A457">
        <v>456</v>
      </c>
      <c r="B457" s="1">
        <v>27</v>
      </c>
      <c r="J457">
        <v>459</v>
      </c>
      <c r="K457">
        <v>26</v>
      </c>
      <c r="S457">
        <v>529</v>
      </c>
      <c r="T457">
        <v>20</v>
      </c>
      <c r="AB457">
        <v>576</v>
      </c>
      <c r="AC457">
        <v>28</v>
      </c>
      <c r="AK457">
        <v>672</v>
      </c>
      <c r="AL457">
        <v>24</v>
      </c>
      <c r="AT457">
        <v>721</v>
      </c>
      <c r="AU457">
        <v>21</v>
      </c>
      <c r="BC457">
        <v>928</v>
      </c>
      <c r="BD457">
        <v>12</v>
      </c>
      <c r="BL457">
        <v>853</v>
      </c>
      <c r="BM457">
        <v>36</v>
      </c>
      <c r="BU457">
        <v>939</v>
      </c>
      <c r="BV457">
        <v>26</v>
      </c>
      <c r="CD457">
        <v>986</v>
      </c>
      <c r="CE457">
        <v>30</v>
      </c>
      <c r="CM457">
        <v>1648</v>
      </c>
      <c r="CN457">
        <v>14</v>
      </c>
      <c r="CV457">
        <v>1944</v>
      </c>
      <c r="CW457">
        <v>25</v>
      </c>
      <c r="DE457">
        <v>2371</v>
      </c>
      <c r="DF457">
        <v>14</v>
      </c>
      <c r="DN457">
        <v>2694</v>
      </c>
      <c r="DO457">
        <v>33</v>
      </c>
      <c r="DW457">
        <v>3119</v>
      </c>
      <c r="DX457">
        <v>13</v>
      </c>
      <c r="EF457">
        <v>3147</v>
      </c>
      <c r="EG457">
        <v>27</v>
      </c>
      <c r="EO457">
        <v>3468</v>
      </c>
      <c r="EP457">
        <v>21</v>
      </c>
      <c r="EX457">
        <v>3672</v>
      </c>
      <c r="EY457">
        <v>24</v>
      </c>
      <c r="FG457">
        <v>3746</v>
      </c>
      <c r="FH457">
        <v>20</v>
      </c>
    </row>
    <row r="458" spans="1:164" x14ac:dyDescent="0.25">
      <c r="A458">
        <v>457</v>
      </c>
      <c r="B458" s="1">
        <v>19</v>
      </c>
      <c r="J458">
        <v>460</v>
      </c>
      <c r="K458">
        <v>26</v>
      </c>
      <c r="S458">
        <v>530</v>
      </c>
      <c r="T458">
        <v>19</v>
      </c>
      <c r="AB458">
        <v>577</v>
      </c>
      <c r="AC458">
        <v>35</v>
      </c>
      <c r="AK458">
        <v>673</v>
      </c>
      <c r="AL458">
        <v>15</v>
      </c>
      <c r="AT458">
        <v>722</v>
      </c>
      <c r="AU458">
        <v>26</v>
      </c>
      <c r="BC458">
        <v>929</v>
      </c>
      <c r="BD458">
        <v>16</v>
      </c>
      <c r="BL458">
        <v>854</v>
      </c>
      <c r="BM458">
        <v>27</v>
      </c>
      <c r="BU458">
        <v>940</v>
      </c>
      <c r="BV458">
        <v>23</v>
      </c>
      <c r="CD458">
        <v>987</v>
      </c>
      <c r="CE458">
        <v>23</v>
      </c>
      <c r="CM458">
        <v>1649</v>
      </c>
      <c r="CN458">
        <v>23</v>
      </c>
      <c r="CV458">
        <v>1945</v>
      </c>
      <c r="CW458">
        <v>15</v>
      </c>
      <c r="DE458">
        <v>2372</v>
      </c>
      <c r="DF458">
        <v>20</v>
      </c>
      <c r="DN458">
        <v>2695</v>
      </c>
      <c r="DO458">
        <v>17</v>
      </c>
      <c r="DW458">
        <v>3120</v>
      </c>
      <c r="DX458">
        <v>24</v>
      </c>
      <c r="EF458">
        <v>3148</v>
      </c>
      <c r="EG458">
        <v>18</v>
      </c>
      <c r="EO458">
        <v>3469</v>
      </c>
      <c r="EP458">
        <v>31</v>
      </c>
      <c r="EX458">
        <v>3673</v>
      </c>
      <c r="EY458">
        <v>22</v>
      </c>
      <c r="FG458">
        <v>3747</v>
      </c>
      <c r="FH458">
        <v>28</v>
      </c>
    </row>
    <row r="459" spans="1:164" x14ac:dyDescent="0.25">
      <c r="A459">
        <v>458</v>
      </c>
      <c r="B459" s="1">
        <v>21</v>
      </c>
      <c r="J459">
        <v>461</v>
      </c>
      <c r="K459">
        <v>28</v>
      </c>
      <c r="S459">
        <v>531</v>
      </c>
      <c r="T459">
        <v>22</v>
      </c>
      <c r="AB459">
        <v>578</v>
      </c>
      <c r="AC459">
        <v>21</v>
      </c>
      <c r="AK459">
        <v>674</v>
      </c>
      <c r="AL459">
        <v>20</v>
      </c>
      <c r="AT459">
        <v>723</v>
      </c>
      <c r="AU459">
        <v>28</v>
      </c>
      <c r="BC459">
        <v>930</v>
      </c>
      <c r="BD459">
        <v>20</v>
      </c>
      <c r="BL459">
        <v>855</v>
      </c>
      <c r="BM459">
        <v>34</v>
      </c>
      <c r="BU459">
        <v>941</v>
      </c>
      <c r="BV459">
        <v>25</v>
      </c>
      <c r="CD459">
        <v>988</v>
      </c>
      <c r="CE459">
        <v>19</v>
      </c>
      <c r="CM459">
        <v>1650</v>
      </c>
      <c r="CN459">
        <v>14</v>
      </c>
      <c r="CV459">
        <v>1946</v>
      </c>
      <c r="CW459">
        <v>22</v>
      </c>
      <c r="DE459">
        <v>2373</v>
      </c>
      <c r="DF459">
        <v>11</v>
      </c>
      <c r="DN459">
        <v>2696</v>
      </c>
      <c r="DO459">
        <v>24</v>
      </c>
      <c r="DW459">
        <v>3121</v>
      </c>
      <c r="DX459">
        <v>23</v>
      </c>
      <c r="EF459">
        <v>3149</v>
      </c>
      <c r="EG459">
        <v>23</v>
      </c>
      <c r="EO459">
        <v>3470</v>
      </c>
      <c r="EP459">
        <v>26</v>
      </c>
      <c r="EX459">
        <v>3674</v>
      </c>
      <c r="EY459">
        <v>20</v>
      </c>
      <c r="FG459">
        <v>3748</v>
      </c>
      <c r="FH459">
        <v>31</v>
      </c>
    </row>
    <row r="460" spans="1:164" x14ac:dyDescent="0.25">
      <c r="A460">
        <v>459</v>
      </c>
      <c r="B460" s="1">
        <v>16</v>
      </c>
      <c r="J460">
        <v>462</v>
      </c>
      <c r="K460">
        <v>23</v>
      </c>
      <c r="S460">
        <v>532</v>
      </c>
      <c r="T460">
        <v>20</v>
      </c>
      <c r="AB460">
        <v>579</v>
      </c>
      <c r="AC460">
        <v>32</v>
      </c>
      <c r="AK460">
        <v>675</v>
      </c>
      <c r="AL460">
        <v>20</v>
      </c>
      <c r="AT460">
        <v>724</v>
      </c>
      <c r="AU460">
        <v>18</v>
      </c>
      <c r="BC460">
        <v>931</v>
      </c>
      <c r="BD460">
        <v>17</v>
      </c>
      <c r="BL460">
        <v>856</v>
      </c>
      <c r="BM460">
        <v>38</v>
      </c>
      <c r="BU460">
        <v>942</v>
      </c>
      <c r="BV460">
        <v>23</v>
      </c>
      <c r="CD460">
        <v>989</v>
      </c>
      <c r="CE460">
        <v>25</v>
      </c>
      <c r="CM460">
        <v>1651</v>
      </c>
      <c r="CN460">
        <v>14</v>
      </c>
      <c r="CV460">
        <v>1947</v>
      </c>
      <c r="CW460">
        <v>21</v>
      </c>
      <c r="DE460">
        <v>2374</v>
      </c>
      <c r="DF460">
        <v>26</v>
      </c>
      <c r="DN460">
        <v>2697</v>
      </c>
      <c r="DO460">
        <v>25</v>
      </c>
      <c r="DW460">
        <v>3122</v>
      </c>
      <c r="DX460">
        <v>19</v>
      </c>
      <c r="EF460">
        <v>3150</v>
      </c>
      <c r="EG460">
        <v>20</v>
      </c>
      <c r="EO460">
        <v>3471</v>
      </c>
      <c r="EP460">
        <v>26</v>
      </c>
      <c r="EX460">
        <v>3675</v>
      </c>
      <c r="EY460">
        <v>31</v>
      </c>
      <c r="FG460">
        <v>3749</v>
      </c>
      <c r="FH460">
        <v>26</v>
      </c>
    </row>
    <row r="461" spans="1:164" x14ac:dyDescent="0.25">
      <c r="A461">
        <v>460</v>
      </c>
      <c r="B461" s="1">
        <v>19</v>
      </c>
      <c r="J461">
        <v>463</v>
      </c>
      <c r="K461">
        <v>29</v>
      </c>
      <c r="S461">
        <v>533</v>
      </c>
      <c r="T461">
        <v>15</v>
      </c>
      <c r="AB461">
        <v>580</v>
      </c>
      <c r="AC461">
        <v>26</v>
      </c>
      <c r="AK461">
        <v>676</v>
      </c>
      <c r="AL461">
        <v>16</v>
      </c>
      <c r="AT461">
        <v>725</v>
      </c>
      <c r="AU461">
        <v>20</v>
      </c>
      <c r="BC461">
        <v>932</v>
      </c>
      <c r="BD461">
        <v>13</v>
      </c>
      <c r="BL461">
        <v>857</v>
      </c>
      <c r="BM461">
        <v>34</v>
      </c>
      <c r="BU461">
        <v>943</v>
      </c>
      <c r="BV461">
        <v>33</v>
      </c>
      <c r="CD461">
        <v>990</v>
      </c>
      <c r="CE461">
        <v>24</v>
      </c>
      <c r="CM461">
        <v>1652</v>
      </c>
      <c r="CN461">
        <v>15</v>
      </c>
      <c r="CV461">
        <v>1948</v>
      </c>
      <c r="CW461">
        <v>23</v>
      </c>
      <c r="DE461">
        <v>2375</v>
      </c>
      <c r="DF461">
        <v>24</v>
      </c>
      <c r="DN461">
        <v>2698</v>
      </c>
      <c r="DO461">
        <v>21</v>
      </c>
      <c r="DW461">
        <v>3123</v>
      </c>
      <c r="DX461">
        <v>31</v>
      </c>
      <c r="EF461">
        <v>3151</v>
      </c>
      <c r="EG461">
        <v>17</v>
      </c>
      <c r="EO461">
        <v>3472</v>
      </c>
      <c r="EP461">
        <v>21</v>
      </c>
      <c r="EX461">
        <v>3676</v>
      </c>
      <c r="EY461">
        <v>25</v>
      </c>
      <c r="FG461">
        <v>3750</v>
      </c>
      <c r="FH461">
        <v>29</v>
      </c>
    </row>
    <row r="462" spans="1:164" x14ac:dyDescent="0.25">
      <c r="A462">
        <v>461</v>
      </c>
      <c r="B462" s="1">
        <v>18</v>
      </c>
      <c r="J462">
        <v>464</v>
      </c>
      <c r="K462">
        <v>20</v>
      </c>
      <c r="S462">
        <v>534</v>
      </c>
      <c r="T462">
        <v>18</v>
      </c>
      <c r="AB462">
        <v>581</v>
      </c>
      <c r="AC462">
        <v>29</v>
      </c>
      <c r="AK462">
        <v>677</v>
      </c>
      <c r="AL462">
        <v>24</v>
      </c>
      <c r="AT462">
        <v>726</v>
      </c>
      <c r="AU462">
        <v>35</v>
      </c>
      <c r="BC462">
        <v>933</v>
      </c>
      <c r="BD462">
        <v>14</v>
      </c>
      <c r="BL462">
        <v>858</v>
      </c>
      <c r="BM462">
        <v>39</v>
      </c>
      <c r="BU462">
        <v>944</v>
      </c>
      <c r="BV462">
        <v>31</v>
      </c>
      <c r="CD462">
        <v>991</v>
      </c>
      <c r="CE462">
        <v>27</v>
      </c>
      <c r="CM462">
        <v>1653</v>
      </c>
      <c r="CN462">
        <v>17</v>
      </c>
      <c r="CV462">
        <v>1949</v>
      </c>
      <c r="CW462">
        <v>27</v>
      </c>
      <c r="DE462">
        <v>2376</v>
      </c>
      <c r="DF462">
        <v>18</v>
      </c>
      <c r="DN462">
        <v>2699</v>
      </c>
      <c r="DO462">
        <v>30</v>
      </c>
      <c r="DW462">
        <v>3124</v>
      </c>
      <c r="DX462">
        <v>35</v>
      </c>
      <c r="EF462">
        <v>3152</v>
      </c>
      <c r="EG462">
        <v>33</v>
      </c>
      <c r="EO462">
        <v>3473</v>
      </c>
      <c r="EP462">
        <v>25</v>
      </c>
      <c r="EX462">
        <v>3677</v>
      </c>
      <c r="EY462">
        <v>25</v>
      </c>
      <c r="FG462">
        <v>3751</v>
      </c>
      <c r="FH462">
        <v>37</v>
      </c>
    </row>
    <row r="463" spans="1:164" x14ac:dyDescent="0.25">
      <c r="A463">
        <v>462</v>
      </c>
      <c r="B463" s="1">
        <v>25</v>
      </c>
      <c r="J463">
        <v>465</v>
      </c>
      <c r="K463">
        <v>26</v>
      </c>
      <c r="S463">
        <v>535</v>
      </c>
      <c r="T463">
        <v>21</v>
      </c>
      <c r="AB463">
        <v>582</v>
      </c>
      <c r="AC463">
        <v>30</v>
      </c>
      <c r="AK463">
        <v>678</v>
      </c>
      <c r="AL463">
        <v>14</v>
      </c>
      <c r="AT463">
        <v>727</v>
      </c>
      <c r="AU463">
        <v>26</v>
      </c>
      <c r="BC463">
        <v>934</v>
      </c>
      <c r="BD463">
        <v>22</v>
      </c>
      <c r="BL463">
        <v>859</v>
      </c>
      <c r="BM463">
        <v>46</v>
      </c>
      <c r="BU463">
        <v>945</v>
      </c>
      <c r="BV463">
        <v>20</v>
      </c>
      <c r="CD463">
        <v>992</v>
      </c>
      <c r="CE463">
        <v>31</v>
      </c>
      <c r="CM463">
        <v>1654</v>
      </c>
      <c r="CN463">
        <v>27</v>
      </c>
      <c r="CV463">
        <v>1950</v>
      </c>
      <c r="CW463">
        <v>18</v>
      </c>
      <c r="DE463">
        <v>2377</v>
      </c>
      <c r="DF463">
        <v>24</v>
      </c>
      <c r="DN463">
        <v>2700</v>
      </c>
      <c r="DO463">
        <v>30</v>
      </c>
      <c r="DW463">
        <v>3125</v>
      </c>
      <c r="DX463">
        <v>22</v>
      </c>
      <c r="EF463">
        <v>3153</v>
      </c>
      <c r="EG463">
        <v>16</v>
      </c>
      <c r="EO463">
        <v>3474</v>
      </c>
      <c r="EP463">
        <v>33</v>
      </c>
      <c r="EX463">
        <v>3678</v>
      </c>
      <c r="EY463">
        <v>28</v>
      </c>
      <c r="FG463">
        <v>3752</v>
      </c>
      <c r="FH463">
        <v>21</v>
      </c>
    </row>
    <row r="464" spans="1:164" x14ac:dyDescent="0.25">
      <c r="A464">
        <v>463</v>
      </c>
      <c r="B464" s="1">
        <v>22</v>
      </c>
      <c r="J464">
        <v>466</v>
      </c>
      <c r="K464">
        <v>24</v>
      </c>
      <c r="S464">
        <v>536</v>
      </c>
      <c r="T464">
        <v>24</v>
      </c>
      <c r="AB464">
        <v>583</v>
      </c>
      <c r="AC464">
        <v>25</v>
      </c>
      <c r="AK464">
        <v>679</v>
      </c>
      <c r="AL464">
        <v>20</v>
      </c>
      <c r="AT464">
        <v>728</v>
      </c>
      <c r="AU464">
        <v>28</v>
      </c>
      <c r="BC464">
        <v>935</v>
      </c>
      <c r="BD464">
        <v>17</v>
      </c>
      <c r="BL464">
        <v>860</v>
      </c>
      <c r="BM464">
        <v>37</v>
      </c>
      <c r="BU464">
        <v>946</v>
      </c>
      <c r="BV464">
        <v>24</v>
      </c>
      <c r="CD464">
        <v>993</v>
      </c>
      <c r="CE464">
        <v>24</v>
      </c>
      <c r="CM464">
        <v>1655</v>
      </c>
      <c r="CN464">
        <v>25</v>
      </c>
      <c r="CV464">
        <v>1951</v>
      </c>
      <c r="CW464">
        <v>22</v>
      </c>
      <c r="DE464">
        <v>2378</v>
      </c>
      <c r="DF464">
        <v>21</v>
      </c>
      <c r="DN464">
        <v>2701</v>
      </c>
      <c r="DO464">
        <v>29</v>
      </c>
      <c r="DW464">
        <v>3126</v>
      </c>
      <c r="DX464">
        <v>19</v>
      </c>
      <c r="EF464">
        <v>3154</v>
      </c>
      <c r="EG464">
        <v>27</v>
      </c>
      <c r="EO464">
        <v>3475</v>
      </c>
      <c r="EP464">
        <v>24</v>
      </c>
      <c r="EX464">
        <v>3679</v>
      </c>
      <c r="EY464">
        <v>24</v>
      </c>
      <c r="FG464">
        <v>3753</v>
      </c>
      <c r="FH464">
        <v>36</v>
      </c>
    </row>
    <row r="465" spans="1:164" x14ac:dyDescent="0.25">
      <c r="A465">
        <v>464</v>
      </c>
      <c r="B465" s="1">
        <v>14</v>
      </c>
      <c r="J465">
        <v>467</v>
      </c>
      <c r="K465">
        <v>20</v>
      </c>
      <c r="S465">
        <v>537</v>
      </c>
      <c r="T465">
        <v>31</v>
      </c>
      <c r="AB465">
        <v>584</v>
      </c>
      <c r="AC465">
        <v>36</v>
      </c>
      <c r="AK465">
        <v>680</v>
      </c>
      <c r="AL465">
        <v>13</v>
      </c>
      <c r="AT465">
        <v>729</v>
      </c>
      <c r="AU465">
        <v>25</v>
      </c>
      <c r="BC465">
        <v>936</v>
      </c>
      <c r="BD465">
        <v>15</v>
      </c>
      <c r="BL465">
        <v>861</v>
      </c>
      <c r="BM465">
        <v>29</v>
      </c>
      <c r="BU465">
        <v>947</v>
      </c>
      <c r="BV465">
        <v>21</v>
      </c>
      <c r="CD465">
        <v>994</v>
      </c>
      <c r="CE465">
        <v>28</v>
      </c>
      <c r="CM465">
        <v>1656</v>
      </c>
      <c r="CN465">
        <v>21</v>
      </c>
      <c r="CV465">
        <v>1952</v>
      </c>
      <c r="CW465">
        <v>26</v>
      </c>
      <c r="DE465">
        <v>2379</v>
      </c>
      <c r="DF465">
        <v>27</v>
      </c>
      <c r="DN465">
        <v>2702</v>
      </c>
      <c r="DO465">
        <v>24</v>
      </c>
      <c r="DW465">
        <v>3127</v>
      </c>
      <c r="DX465">
        <v>15</v>
      </c>
      <c r="EF465">
        <v>3155</v>
      </c>
      <c r="EG465">
        <v>25</v>
      </c>
      <c r="EO465">
        <v>3476</v>
      </c>
      <c r="EP465">
        <v>17</v>
      </c>
      <c r="EX465">
        <v>3680</v>
      </c>
      <c r="EY465">
        <v>26</v>
      </c>
      <c r="FG465">
        <v>3754</v>
      </c>
      <c r="FH465">
        <v>28</v>
      </c>
    </row>
    <row r="466" spans="1:164" x14ac:dyDescent="0.25">
      <c r="A466">
        <v>465</v>
      </c>
      <c r="B466" s="1">
        <v>17</v>
      </c>
      <c r="J466">
        <v>468</v>
      </c>
      <c r="K466">
        <v>32</v>
      </c>
      <c r="S466">
        <v>538</v>
      </c>
      <c r="T466">
        <v>14</v>
      </c>
      <c r="AB466">
        <v>585</v>
      </c>
      <c r="AC466">
        <v>24</v>
      </c>
      <c r="AK466">
        <v>681</v>
      </c>
      <c r="AL466">
        <v>14</v>
      </c>
      <c r="AT466">
        <v>730</v>
      </c>
      <c r="AU466">
        <v>26</v>
      </c>
      <c r="BC466">
        <v>937</v>
      </c>
      <c r="BD466">
        <v>20</v>
      </c>
      <c r="BL466">
        <v>862</v>
      </c>
      <c r="BM466">
        <v>29</v>
      </c>
      <c r="BU466">
        <v>948</v>
      </c>
      <c r="BV466">
        <v>21</v>
      </c>
      <c r="CD466">
        <v>995</v>
      </c>
      <c r="CE466">
        <v>24</v>
      </c>
      <c r="CM466">
        <v>1657</v>
      </c>
      <c r="CN466">
        <v>14</v>
      </c>
      <c r="CV466">
        <v>1953</v>
      </c>
      <c r="CW466">
        <v>28</v>
      </c>
      <c r="DE466">
        <v>2380</v>
      </c>
      <c r="DF466">
        <v>22</v>
      </c>
      <c r="DN466">
        <v>2703</v>
      </c>
      <c r="DO466">
        <v>27</v>
      </c>
      <c r="DW466">
        <v>3128</v>
      </c>
      <c r="DX466">
        <v>25</v>
      </c>
      <c r="EF466">
        <v>3156</v>
      </c>
      <c r="EG466">
        <v>23</v>
      </c>
      <c r="EO466">
        <v>3477</v>
      </c>
      <c r="EP466">
        <v>32</v>
      </c>
      <c r="EX466">
        <v>3681</v>
      </c>
      <c r="EY466">
        <v>25</v>
      </c>
      <c r="FG466">
        <v>3755</v>
      </c>
      <c r="FH466">
        <v>27</v>
      </c>
    </row>
    <row r="467" spans="1:164" x14ac:dyDescent="0.25">
      <c r="A467">
        <v>466</v>
      </c>
      <c r="B467" s="1">
        <v>15</v>
      </c>
      <c r="J467">
        <v>469</v>
      </c>
      <c r="K467">
        <v>37</v>
      </c>
      <c r="S467">
        <v>539</v>
      </c>
      <c r="T467">
        <v>23</v>
      </c>
      <c r="AB467">
        <v>586</v>
      </c>
      <c r="AC467">
        <v>26</v>
      </c>
      <c r="AK467">
        <v>682</v>
      </c>
      <c r="AL467">
        <v>18</v>
      </c>
      <c r="AT467">
        <v>731</v>
      </c>
      <c r="AU467">
        <v>23</v>
      </c>
      <c r="BC467">
        <v>938</v>
      </c>
      <c r="BD467">
        <v>18</v>
      </c>
      <c r="BL467">
        <v>863</v>
      </c>
      <c r="BM467">
        <v>33</v>
      </c>
      <c r="BU467">
        <v>949</v>
      </c>
      <c r="BV467">
        <v>30</v>
      </c>
      <c r="CD467">
        <v>996</v>
      </c>
      <c r="CE467">
        <v>31</v>
      </c>
      <c r="CM467">
        <v>1658</v>
      </c>
      <c r="CN467">
        <v>20</v>
      </c>
      <c r="CV467">
        <v>1954</v>
      </c>
      <c r="CW467">
        <v>33</v>
      </c>
      <c r="DE467">
        <v>2381</v>
      </c>
      <c r="DF467">
        <v>23</v>
      </c>
      <c r="DN467">
        <v>2704</v>
      </c>
      <c r="DO467">
        <v>29</v>
      </c>
      <c r="DW467">
        <v>3129</v>
      </c>
      <c r="DX467">
        <v>18</v>
      </c>
      <c r="EF467">
        <v>3157</v>
      </c>
      <c r="EG467">
        <v>24</v>
      </c>
      <c r="EO467">
        <v>3478</v>
      </c>
      <c r="EP467">
        <v>23</v>
      </c>
      <c r="EX467">
        <v>3682</v>
      </c>
      <c r="EY467">
        <v>27</v>
      </c>
      <c r="FG467">
        <v>3756</v>
      </c>
      <c r="FH467">
        <v>29</v>
      </c>
    </row>
    <row r="468" spans="1:164" x14ac:dyDescent="0.25">
      <c r="A468">
        <v>467</v>
      </c>
      <c r="B468" s="1">
        <v>30</v>
      </c>
      <c r="J468">
        <v>470</v>
      </c>
      <c r="K468">
        <v>24</v>
      </c>
      <c r="S468">
        <v>540</v>
      </c>
      <c r="T468">
        <v>18</v>
      </c>
      <c r="AB468">
        <v>587</v>
      </c>
      <c r="AC468">
        <v>40</v>
      </c>
      <c r="AK468">
        <v>683</v>
      </c>
      <c r="AL468">
        <v>17</v>
      </c>
      <c r="AT468">
        <v>732</v>
      </c>
      <c r="AU468">
        <v>20</v>
      </c>
      <c r="BC468">
        <v>939</v>
      </c>
      <c r="BD468">
        <v>20</v>
      </c>
      <c r="BL468">
        <v>864</v>
      </c>
      <c r="BM468">
        <v>35</v>
      </c>
      <c r="BU468">
        <v>950</v>
      </c>
      <c r="BV468">
        <v>29</v>
      </c>
      <c r="CD468">
        <v>997</v>
      </c>
      <c r="CE468">
        <v>25</v>
      </c>
      <c r="CM468">
        <v>1659</v>
      </c>
      <c r="CN468">
        <v>16</v>
      </c>
      <c r="CV468">
        <v>1955</v>
      </c>
      <c r="CW468">
        <v>28</v>
      </c>
      <c r="DE468">
        <v>2382</v>
      </c>
      <c r="DF468">
        <v>21</v>
      </c>
      <c r="DN468">
        <v>2705</v>
      </c>
      <c r="DO468">
        <v>20</v>
      </c>
      <c r="DW468">
        <v>3130</v>
      </c>
      <c r="DX468">
        <v>16</v>
      </c>
      <c r="EF468">
        <v>3158</v>
      </c>
      <c r="EG468">
        <v>28</v>
      </c>
      <c r="EO468">
        <v>3479</v>
      </c>
      <c r="EP468">
        <v>31</v>
      </c>
      <c r="EX468">
        <v>3683</v>
      </c>
      <c r="EY468">
        <v>27</v>
      </c>
      <c r="FG468">
        <v>3757</v>
      </c>
      <c r="FH468">
        <v>30</v>
      </c>
    </row>
    <row r="469" spans="1:164" x14ac:dyDescent="0.25">
      <c r="A469">
        <v>468</v>
      </c>
      <c r="B469" s="1">
        <v>25</v>
      </c>
      <c r="J469">
        <v>471</v>
      </c>
      <c r="K469">
        <v>28</v>
      </c>
      <c r="S469">
        <v>541</v>
      </c>
      <c r="T469">
        <v>15</v>
      </c>
      <c r="AB469">
        <v>588</v>
      </c>
      <c r="AC469">
        <v>27</v>
      </c>
      <c r="AK469">
        <v>684</v>
      </c>
      <c r="AL469">
        <v>15</v>
      </c>
      <c r="AT469">
        <v>733</v>
      </c>
      <c r="AU469">
        <v>19</v>
      </c>
      <c r="BC469">
        <v>940</v>
      </c>
      <c r="BD469">
        <v>22</v>
      </c>
      <c r="BL469">
        <v>865</v>
      </c>
      <c r="BM469">
        <v>37</v>
      </c>
      <c r="BU469">
        <v>951</v>
      </c>
      <c r="BV469">
        <v>24</v>
      </c>
      <c r="CD469">
        <v>998</v>
      </c>
      <c r="CE469">
        <v>22</v>
      </c>
      <c r="CM469">
        <v>1660</v>
      </c>
      <c r="CN469">
        <v>21</v>
      </c>
      <c r="CV469">
        <v>1956</v>
      </c>
      <c r="CW469">
        <v>27</v>
      </c>
      <c r="DE469">
        <v>2383</v>
      </c>
      <c r="DF469">
        <v>20</v>
      </c>
      <c r="DN469">
        <v>2706</v>
      </c>
      <c r="DO469">
        <v>25</v>
      </c>
      <c r="DW469">
        <v>3131</v>
      </c>
      <c r="DX469">
        <v>24</v>
      </c>
      <c r="EF469">
        <v>3159</v>
      </c>
      <c r="EG469">
        <v>28</v>
      </c>
      <c r="EO469">
        <v>3480</v>
      </c>
      <c r="EP469">
        <v>24</v>
      </c>
      <c r="EX469">
        <v>3684</v>
      </c>
      <c r="EY469">
        <v>29</v>
      </c>
      <c r="FG469">
        <v>3758</v>
      </c>
      <c r="FH469">
        <v>19</v>
      </c>
    </row>
    <row r="470" spans="1:164" x14ac:dyDescent="0.25">
      <c r="A470">
        <v>469</v>
      </c>
      <c r="B470" s="1">
        <v>23</v>
      </c>
      <c r="J470">
        <v>472</v>
      </c>
      <c r="K470">
        <v>26</v>
      </c>
      <c r="S470">
        <v>542</v>
      </c>
      <c r="T470">
        <v>24</v>
      </c>
      <c r="AB470">
        <v>589</v>
      </c>
      <c r="AC470">
        <v>28</v>
      </c>
      <c r="AK470">
        <v>685</v>
      </c>
      <c r="AL470">
        <v>16</v>
      </c>
      <c r="AT470">
        <v>734</v>
      </c>
      <c r="AU470">
        <v>29</v>
      </c>
      <c r="BC470">
        <v>941</v>
      </c>
      <c r="BD470">
        <v>18</v>
      </c>
      <c r="BL470">
        <v>866</v>
      </c>
      <c r="BM470">
        <v>42</v>
      </c>
      <c r="BU470">
        <v>952</v>
      </c>
      <c r="BV470">
        <v>22</v>
      </c>
      <c r="CD470">
        <v>999</v>
      </c>
      <c r="CE470">
        <v>28</v>
      </c>
      <c r="CM470">
        <v>1661</v>
      </c>
      <c r="CN470">
        <v>16</v>
      </c>
      <c r="CV470">
        <v>1957</v>
      </c>
      <c r="CW470">
        <v>24</v>
      </c>
      <c r="DE470">
        <v>2384</v>
      </c>
      <c r="DF470">
        <v>29</v>
      </c>
      <c r="DN470">
        <v>2707</v>
      </c>
      <c r="DO470">
        <v>35</v>
      </c>
      <c r="DW470">
        <v>3132</v>
      </c>
      <c r="DX470">
        <v>13</v>
      </c>
      <c r="EF470">
        <v>3160</v>
      </c>
      <c r="EG470">
        <v>24</v>
      </c>
      <c r="EO470">
        <v>3481</v>
      </c>
      <c r="EP470">
        <v>30</v>
      </c>
      <c r="EX470">
        <v>3685</v>
      </c>
      <c r="EY470">
        <v>23</v>
      </c>
      <c r="FG470">
        <v>3759</v>
      </c>
      <c r="FH470">
        <v>20</v>
      </c>
    </row>
    <row r="471" spans="1:164" x14ac:dyDescent="0.25">
      <c r="A471">
        <v>470</v>
      </c>
      <c r="B471" s="1">
        <v>32</v>
      </c>
      <c r="J471">
        <v>473</v>
      </c>
      <c r="K471">
        <v>20</v>
      </c>
      <c r="S471">
        <v>543</v>
      </c>
      <c r="T471">
        <v>17</v>
      </c>
      <c r="AB471">
        <v>590</v>
      </c>
      <c r="AC471">
        <v>27</v>
      </c>
      <c r="AK471">
        <v>686</v>
      </c>
      <c r="AL471">
        <v>20</v>
      </c>
      <c r="AT471">
        <v>735</v>
      </c>
      <c r="AU471">
        <v>24</v>
      </c>
      <c r="BC471">
        <v>942</v>
      </c>
      <c r="BD471">
        <v>19</v>
      </c>
      <c r="BL471">
        <v>867</v>
      </c>
      <c r="BM471">
        <v>38</v>
      </c>
      <c r="BU471">
        <v>953</v>
      </c>
      <c r="BV471">
        <v>33</v>
      </c>
      <c r="CD471">
        <v>1000</v>
      </c>
      <c r="CE471">
        <v>25</v>
      </c>
      <c r="CM471">
        <v>1662</v>
      </c>
      <c r="CN471">
        <v>19</v>
      </c>
      <c r="CV471">
        <v>1958</v>
      </c>
      <c r="CW471">
        <v>28</v>
      </c>
      <c r="DE471">
        <v>2385</v>
      </c>
      <c r="DF471">
        <v>23</v>
      </c>
      <c r="DN471">
        <v>2708</v>
      </c>
      <c r="DO471">
        <v>25</v>
      </c>
      <c r="DW471">
        <v>3133</v>
      </c>
      <c r="DX471">
        <v>17</v>
      </c>
      <c r="EF471">
        <v>3161</v>
      </c>
      <c r="EG471">
        <v>22</v>
      </c>
      <c r="EO471">
        <v>3482</v>
      </c>
      <c r="EP471">
        <v>25</v>
      </c>
      <c r="EX471">
        <v>3686</v>
      </c>
      <c r="EY471">
        <v>28</v>
      </c>
      <c r="FG471">
        <v>3760</v>
      </c>
      <c r="FH471">
        <v>25</v>
      </c>
    </row>
    <row r="472" spans="1:164" x14ac:dyDescent="0.25">
      <c r="A472">
        <v>471</v>
      </c>
      <c r="B472" s="1">
        <v>16</v>
      </c>
      <c r="J472">
        <v>474</v>
      </c>
      <c r="K472">
        <v>28</v>
      </c>
      <c r="S472">
        <v>544</v>
      </c>
      <c r="T472">
        <v>25</v>
      </c>
      <c r="AB472">
        <v>591</v>
      </c>
      <c r="AC472">
        <v>37</v>
      </c>
      <c r="AK472">
        <v>687</v>
      </c>
      <c r="AL472">
        <v>17</v>
      </c>
      <c r="AT472">
        <v>736</v>
      </c>
      <c r="AU472">
        <v>21</v>
      </c>
      <c r="BC472">
        <v>943</v>
      </c>
      <c r="BD472">
        <v>22</v>
      </c>
      <c r="BL472">
        <v>868</v>
      </c>
      <c r="BM472">
        <v>41</v>
      </c>
      <c r="BU472">
        <v>954</v>
      </c>
      <c r="BV472">
        <v>20</v>
      </c>
      <c r="CD472">
        <v>1001</v>
      </c>
      <c r="CE472">
        <v>23</v>
      </c>
      <c r="CM472">
        <v>1663</v>
      </c>
      <c r="CN472">
        <v>20</v>
      </c>
      <c r="CV472">
        <v>1959</v>
      </c>
      <c r="CW472">
        <v>20</v>
      </c>
      <c r="DE472">
        <v>2386</v>
      </c>
      <c r="DF472">
        <v>29</v>
      </c>
      <c r="DN472">
        <v>2709</v>
      </c>
      <c r="DO472">
        <v>21</v>
      </c>
      <c r="DW472">
        <v>3134</v>
      </c>
      <c r="DX472">
        <v>20</v>
      </c>
      <c r="EF472">
        <v>3162</v>
      </c>
      <c r="EG472">
        <v>32</v>
      </c>
      <c r="EO472">
        <v>3483</v>
      </c>
      <c r="EP472">
        <v>20</v>
      </c>
      <c r="EX472">
        <v>3687</v>
      </c>
      <c r="EY472">
        <v>23</v>
      </c>
      <c r="FG472">
        <v>3761</v>
      </c>
      <c r="FH472">
        <v>26</v>
      </c>
    </row>
    <row r="473" spans="1:164" x14ac:dyDescent="0.25">
      <c r="A473">
        <v>472</v>
      </c>
      <c r="B473" s="1">
        <v>21</v>
      </c>
      <c r="J473">
        <v>475</v>
      </c>
      <c r="K473">
        <v>32</v>
      </c>
      <c r="S473">
        <v>545</v>
      </c>
      <c r="T473">
        <v>16</v>
      </c>
      <c r="AB473">
        <v>592</v>
      </c>
      <c r="AC473">
        <v>46</v>
      </c>
      <c r="AK473">
        <v>688</v>
      </c>
      <c r="AL473">
        <v>17</v>
      </c>
      <c r="AT473">
        <v>737</v>
      </c>
      <c r="AU473">
        <v>21</v>
      </c>
      <c r="BC473">
        <v>944</v>
      </c>
      <c r="BD473">
        <v>26</v>
      </c>
      <c r="BL473">
        <v>869</v>
      </c>
      <c r="BM473">
        <v>27</v>
      </c>
      <c r="BU473">
        <v>955</v>
      </c>
      <c r="BV473">
        <v>26</v>
      </c>
      <c r="CD473">
        <v>1002</v>
      </c>
      <c r="CE473">
        <v>27</v>
      </c>
      <c r="CM473">
        <v>1664</v>
      </c>
      <c r="CN473">
        <v>20</v>
      </c>
      <c r="CV473">
        <v>1960</v>
      </c>
      <c r="CW473">
        <v>25</v>
      </c>
      <c r="DE473">
        <v>2387</v>
      </c>
      <c r="DF473">
        <v>24</v>
      </c>
      <c r="DN473">
        <v>2710</v>
      </c>
      <c r="DO473">
        <v>19</v>
      </c>
      <c r="DW473">
        <v>3135</v>
      </c>
      <c r="DX473">
        <v>21</v>
      </c>
      <c r="EF473">
        <v>3163</v>
      </c>
      <c r="EG473">
        <v>29</v>
      </c>
      <c r="EO473">
        <v>3484</v>
      </c>
      <c r="EP473">
        <v>42</v>
      </c>
      <c r="EX473">
        <v>3688</v>
      </c>
      <c r="EY473">
        <v>20</v>
      </c>
      <c r="FG473">
        <v>3762</v>
      </c>
      <c r="FH473">
        <v>23</v>
      </c>
    </row>
    <row r="474" spans="1:164" x14ac:dyDescent="0.25">
      <c r="A474">
        <v>473</v>
      </c>
      <c r="B474" s="1">
        <v>17</v>
      </c>
      <c r="J474">
        <v>476</v>
      </c>
      <c r="K474">
        <v>30</v>
      </c>
      <c r="S474">
        <v>546</v>
      </c>
      <c r="T474">
        <v>19</v>
      </c>
      <c r="AB474">
        <v>593</v>
      </c>
      <c r="AC474">
        <v>33</v>
      </c>
      <c r="AK474">
        <v>689</v>
      </c>
      <c r="AL474">
        <v>21</v>
      </c>
      <c r="AT474">
        <v>738</v>
      </c>
      <c r="AU474">
        <v>30</v>
      </c>
      <c r="BC474">
        <v>945</v>
      </c>
      <c r="BD474">
        <v>14</v>
      </c>
      <c r="BL474">
        <v>870</v>
      </c>
      <c r="BM474">
        <v>38</v>
      </c>
      <c r="BU474">
        <v>956</v>
      </c>
      <c r="BV474">
        <v>35</v>
      </c>
      <c r="CD474">
        <v>1003</v>
      </c>
      <c r="CE474">
        <v>26</v>
      </c>
      <c r="CM474">
        <v>1665</v>
      </c>
      <c r="CN474">
        <v>19</v>
      </c>
      <c r="CV474">
        <v>1961</v>
      </c>
      <c r="CW474">
        <v>29</v>
      </c>
      <c r="DE474">
        <v>2388</v>
      </c>
      <c r="DF474">
        <v>32</v>
      </c>
      <c r="DN474">
        <v>2711</v>
      </c>
      <c r="DO474">
        <v>32</v>
      </c>
      <c r="DW474">
        <v>3136</v>
      </c>
      <c r="DX474">
        <v>20</v>
      </c>
      <c r="EF474">
        <v>3164</v>
      </c>
      <c r="EG474">
        <v>26</v>
      </c>
      <c r="EO474">
        <v>3485</v>
      </c>
      <c r="EP474">
        <v>15</v>
      </c>
      <c r="EX474">
        <v>3689</v>
      </c>
      <c r="EY474">
        <v>22</v>
      </c>
      <c r="FG474">
        <v>3763</v>
      </c>
      <c r="FH474">
        <v>20</v>
      </c>
    </row>
    <row r="475" spans="1:164" x14ac:dyDescent="0.25">
      <c r="A475">
        <v>474</v>
      </c>
      <c r="B475" s="1">
        <v>11</v>
      </c>
      <c r="J475">
        <v>477</v>
      </c>
      <c r="K475">
        <v>20</v>
      </c>
      <c r="S475">
        <v>547</v>
      </c>
      <c r="T475">
        <v>22</v>
      </c>
      <c r="AB475">
        <v>594</v>
      </c>
      <c r="AC475">
        <v>41</v>
      </c>
      <c r="AK475">
        <v>690</v>
      </c>
      <c r="AL475">
        <v>15</v>
      </c>
      <c r="AT475">
        <v>739</v>
      </c>
      <c r="AU475">
        <v>24</v>
      </c>
      <c r="BC475">
        <v>946</v>
      </c>
      <c r="BD475">
        <v>16</v>
      </c>
      <c r="BL475">
        <v>871</v>
      </c>
      <c r="BM475">
        <v>34</v>
      </c>
      <c r="BU475">
        <v>957</v>
      </c>
      <c r="BV475">
        <v>29</v>
      </c>
      <c r="CD475">
        <v>1004</v>
      </c>
      <c r="CE475">
        <v>29</v>
      </c>
      <c r="CM475">
        <v>1666</v>
      </c>
      <c r="CN475">
        <v>20</v>
      </c>
      <c r="CV475">
        <v>1962</v>
      </c>
      <c r="CW475">
        <v>19</v>
      </c>
      <c r="DE475">
        <v>2389</v>
      </c>
      <c r="DF475">
        <v>26</v>
      </c>
      <c r="DN475">
        <v>2712</v>
      </c>
      <c r="DO475">
        <v>13</v>
      </c>
      <c r="DW475">
        <v>3137</v>
      </c>
      <c r="DX475">
        <v>15</v>
      </c>
      <c r="EF475">
        <v>3165</v>
      </c>
      <c r="EG475">
        <v>22</v>
      </c>
      <c r="EO475">
        <v>3486</v>
      </c>
      <c r="EP475">
        <v>23</v>
      </c>
      <c r="EX475">
        <v>3690</v>
      </c>
      <c r="EY475">
        <v>23</v>
      </c>
      <c r="FG475">
        <v>3764</v>
      </c>
      <c r="FH475">
        <v>23</v>
      </c>
    </row>
    <row r="476" spans="1:164" x14ac:dyDescent="0.25">
      <c r="A476">
        <v>475</v>
      </c>
      <c r="B476" s="1">
        <v>23</v>
      </c>
      <c r="J476">
        <v>478</v>
      </c>
      <c r="K476">
        <v>26</v>
      </c>
      <c r="S476">
        <v>548</v>
      </c>
      <c r="T476">
        <v>22</v>
      </c>
      <c r="AB476">
        <v>595</v>
      </c>
      <c r="AC476">
        <v>28</v>
      </c>
      <c r="AK476">
        <v>691</v>
      </c>
      <c r="AL476">
        <v>20</v>
      </c>
      <c r="AT476">
        <v>740</v>
      </c>
      <c r="AU476">
        <v>27</v>
      </c>
      <c r="BC476">
        <v>947</v>
      </c>
      <c r="BD476">
        <v>18</v>
      </c>
      <c r="BL476">
        <v>872</v>
      </c>
      <c r="BM476">
        <v>39</v>
      </c>
      <c r="BU476">
        <v>958</v>
      </c>
      <c r="BV476">
        <v>22</v>
      </c>
      <c r="CD476">
        <v>1005</v>
      </c>
      <c r="CE476">
        <v>17</v>
      </c>
      <c r="CM476">
        <v>1667</v>
      </c>
      <c r="CN476">
        <v>26</v>
      </c>
      <c r="CV476">
        <v>1963</v>
      </c>
      <c r="CW476">
        <v>22</v>
      </c>
      <c r="DE476">
        <v>2390</v>
      </c>
      <c r="DF476">
        <v>29</v>
      </c>
      <c r="DN476">
        <v>2713</v>
      </c>
      <c r="DO476">
        <v>28</v>
      </c>
      <c r="DW476">
        <v>3138</v>
      </c>
      <c r="DX476">
        <v>26</v>
      </c>
      <c r="EF476">
        <v>3166</v>
      </c>
      <c r="EG476">
        <v>36</v>
      </c>
      <c r="EO476">
        <v>3487</v>
      </c>
      <c r="EP476">
        <v>32</v>
      </c>
      <c r="EX476">
        <v>3691</v>
      </c>
      <c r="EY476">
        <v>23</v>
      </c>
      <c r="FG476">
        <v>3765</v>
      </c>
      <c r="FH476">
        <v>25</v>
      </c>
    </row>
    <row r="477" spans="1:164" x14ac:dyDescent="0.25">
      <c r="A477">
        <v>476</v>
      </c>
      <c r="B477" s="1">
        <v>16</v>
      </c>
      <c r="J477">
        <v>479</v>
      </c>
      <c r="K477">
        <v>28</v>
      </c>
      <c r="S477">
        <v>549</v>
      </c>
      <c r="T477">
        <v>31</v>
      </c>
      <c r="AB477">
        <v>596</v>
      </c>
      <c r="AC477">
        <v>30</v>
      </c>
      <c r="AK477">
        <v>692</v>
      </c>
      <c r="AL477">
        <v>22</v>
      </c>
      <c r="AT477">
        <v>741</v>
      </c>
      <c r="AU477">
        <v>25</v>
      </c>
      <c r="BC477">
        <v>948</v>
      </c>
      <c r="BD477">
        <v>30</v>
      </c>
      <c r="BL477">
        <v>873</v>
      </c>
      <c r="BM477">
        <v>35</v>
      </c>
      <c r="BU477">
        <v>959</v>
      </c>
      <c r="BV477">
        <v>28</v>
      </c>
      <c r="CD477">
        <v>1006</v>
      </c>
      <c r="CE477">
        <v>17</v>
      </c>
      <c r="CM477">
        <v>1668</v>
      </c>
      <c r="CN477">
        <v>17</v>
      </c>
      <c r="CV477">
        <v>1964</v>
      </c>
      <c r="CW477">
        <v>23</v>
      </c>
      <c r="DE477">
        <v>2391</v>
      </c>
      <c r="DF477">
        <v>28</v>
      </c>
      <c r="DN477">
        <v>2714</v>
      </c>
      <c r="DO477">
        <v>31</v>
      </c>
      <c r="DW477">
        <v>3139</v>
      </c>
      <c r="DX477">
        <v>17</v>
      </c>
      <c r="EF477">
        <v>3167</v>
      </c>
      <c r="EG477">
        <v>23</v>
      </c>
      <c r="EO477">
        <v>3488</v>
      </c>
      <c r="EP477">
        <v>30</v>
      </c>
      <c r="EX477">
        <v>3692</v>
      </c>
      <c r="EY477">
        <v>27</v>
      </c>
      <c r="FG477">
        <v>3766</v>
      </c>
      <c r="FH477">
        <v>35</v>
      </c>
    </row>
    <row r="478" spans="1:164" x14ac:dyDescent="0.25">
      <c r="A478">
        <v>477</v>
      </c>
      <c r="B478" s="1">
        <v>24</v>
      </c>
      <c r="J478">
        <v>480</v>
      </c>
      <c r="K478">
        <v>21</v>
      </c>
      <c r="S478">
        <v>550</v>
      </c>
      <c r="T478">
        <v>19</v>
      </c>
      <c r="AB478">
        <v>597</v>
      </c>
      <c r="AC478">
        <v>36</v>
      </c>
      <c r="AK478">
        <v>693</v>
      </c>
      <c r="AL478">
        <v>23</v>
      </c>
      <c r="AT478">
        <v>742</v>
      </c>
      <c r="AU478">
        <v>38</v>
      </c>
      <c r="BC478">
        <v>949</v>
      </c>
      <c r="BD478">
        <v>22</v>
      </c>
      <c r="BL478">
        <v>874</v>
      </c>
      <c r="BM478">
        <v>33</v>
      </c>
      <c r="BU478">
        <v>960</v>
      </c>
      <c r="BV478">
        <v>22</v>
      </c>
      <c r="CD478">
        <v>1007</v>
      </c>
      <c r="CE478">
        <v>19</v>
      </c>
      <c r="CM478">
        <v>1669</v>
      </c>
      <c r="CN478">
        <v>17</v>
      </c>
      <c r="CV478">
        <v>1965</v>
      </c>
      <c r="CW478">
        <v>28</v>
      </c>
      <c r="DE478">
        <v>2392</v>
      </c>
      <c r="DF478">
        <v>27</v>
      </c>
      <c r="DN478">
        <v>2715</v>
      </c>
      <c r="DO478">
        <v>32</v>
      </c>
      <c r="DW478">
        <v>3140</v>
      </c>
      <c r="DX478">
        <v>22</v>
      </c>
      <c r="EF478">
        <v>3168</v>
      </c>
      <c r="EG478">
        <v>26</v>
      </c>
      <c r="EO478">
        <v>3489</v>
      </c>
      <c r="EP478">
        <v>32</v>
      </c>
      <c r="EX478">
        <v>3693</v>
      </c>
      <c r="EY478">
        <v>25</v>
      </c>
      <c r="FG478">
        <v>3767</v>
      </c>
      <c r="FH478">
        <v>30</v>
      </c>
    </row>
    <row r="479" spans="1:164" x14ac:dyDescent="0.25">
      <c r="A479">
        <v>478</v>
      </c>
      <c r="B479" s="1">
        <v>25</v>
      </c>
      <c r="J479">
        <v>481</v>
      </c>
      <c r="K479">
        <v>34</v>
      </c>
      <c r="S479">
        <v>551</v>
      </c>
      <c r="T479">
        <v>20</v>
      </c>
      <c r="AB479">
        <v>598</v>
      </c>
      <c r="AC479">
        <v>38</v>
      </c>
      <c r="AK479">
        <v>694</v>
      </c>
      <c r="AL479">
        <v>14</v>
      </c>
      <c r="AT479">
        <v>743</v>
      </c>
      <c r="AU479">
        <v>34</v>
      </c>
      <c r="BC479">
        <v>950</v>
      </c>
      <c r="BD479">
        <v>21</v>
      </c>
      <c r="BL479">
        <v>875</v>
      </c>
      <c r="BM479">
        <v>35</v>
      </c>
      <c r="BU479">
        <v>961</v>
      </c>
      <c r="BV479">
        <v>23</v>
      </c>
      <c r="CD479">
        <v>1008</v>
      </c>
      <c r="CE479">
        <v>17</v>
      </c>
      <c r="CM479">
        <v>1670</v>
      </c>
      <c r="CN479">
        <v>25</v>
      </c>
      <c r="CV479">
        <v>1966</v>
      </c>
      <c r="CW479">
        <v>19</v>
      </c>
      <c r="DE479">
        <v>2393</v>
      </c>
      <c r="DF479">
        <v>20</v>
      </c>
      <c r="DN479">
        <v>2716</v>
      </c>
      <c r="DO479">
        <v>15</v>
      </c>
      <c r="DW479">
        <v>3141</v>
      </c>
      <c r="DX479">
        <v>21</v>
      </c>
      <c r="EF479">
        <v>3169</v>
      </c>
      <c r="EG479">
        <v>19</v>
      </c>
      <c r="EO479">
        <v>3490</v>
      </c>
      <c r="EP479">
        <v>33</v>
      </c>
      <c r="EX479">
        <v>3694</v>
      </c>
      <c r="EY479">
        <v>25</v>
      </c>
      <c r="FG479">
        <v>3768</v>
      </c>
      <c r="FH479">
        <v>23</v>
      </c>
    </row>
    <row r="480" spans="1:164" x14ac:dyDescent="0.25">
      <c r="A480">
        <v>479</v>
      </c>
      <c r="B480" s="1">
        <v>17</v>
      </c>
      <c r="J480">
        <v>482</v>
      </c>
      <c r="K480">
        <v>27</v>
      </c>
      <c r="S480">
        <v>552</v>
      </c>
      <c r="T480">
        <v>20</v>
      </c>
      <c r="AB480">
        <v>599</v>
      </c>
      <c r="AC480">
        <v>34</v>
      </c>
      <c r="AK480">
        <v>695</v>
      </c>
      <c r="AL480">
        <v>14</v>
      </c>
      <c r="AT480">
        <v>744</v>
      </c>
      <c r="AU480">
        <v>27</v>
      </c>
      <c r="BC480">
        <v>951</v>
      </c>
      <c r="BD480">
        <v>23</v>
      </c>
      <c r="BL480">
        <v>876</v>
      </c>
      <c r="BM480">
        <v>44</v>
      </c>
      <c r="BU480">
        <v>962</v>
      </c>
      <c r="BV480">
        <v>25</v>
      </c>
      <c r="CD480">
        <v>1009</v>
      </c>
      <c r="CE480">
        <v>19</v>
      </c>
      <c r="CM480">
        <v>1671</v>
      </c>
      <c r="CN480">
        <v>20</v>
      </c>
      <c r="CV480">
        <v>1967</v>
      </c>
      <c r="CW480">
        <v>29</v>
      </c>
      <c r="DE480">
        <v>2394</v>
      </c>
      <c r="DF480">
        <v>24</v>
      </c>
      <c r="DN480">
        <v>2717</v>
      </c>
      <c r="DO480">
        <v>24</v>
      </c>
      <c r="DW480">
        <v>3142</v>
      </c>
      <c r="DX480">
        <v>26</v>
      </c>
      <c r="EF480">
        <v>3170</v>
      </c>
      <c r="EG480">
        <v>29</v>
      </c>
      <c r="EO480">
        <v>3491</v>
      </c>
      <c r="EP480">
        <v>29</v>
      </c>
      <c r="EX480">
        <v>3695</v>
      </c>
      <c r="EY480">
        <v>24</v>
      </c>
      <c r="FG480">
        <v>3769</v>
      </c>
      <c r="FH480">
        <v>37</v>
      </c>
    </row>
    <row r="481" spans="1:164" x14ac:dyDescent="0.25">
      <c r="A481">
        <v>480</v>
      </c>
      <c r="B481" s="1">
        <v>20</v>
      </c>
      <c r="J481">
        <v>483</v>
      </c>
      <c r="K481">
        <v>27</v>
      </c>
      <c r="S481">
        <v>553</v>
      </c>
      <c r="T481">
        <v>18</v>
      </c>
      <c r="AB481">
        <v>600</v>
      </c>
      <c r="AC481">
        <v>29</v>
      </c>
      <c r="AK481">
        <v>696</v>
      </c>
      <c r="AL481">
        <v>17</v>
      </c>
      <c r="AT481">
        <v>745</v>
      </c>
      <c r="AU481">
        <v>32</v>
      </c>
      <c r="BC481">
        <v>952</v>
      </c>
      <c r="BD481">
        <v>19</v>
      </c>
      <c r="BL481">
        <v>877</v>
      </c>
      <c r="BM481">
        <v>33</v>
      </c>
      <c r="BU481">
        <v>963</v>
      </c>
      <c r="BV481">
        <v>20</v>
      </c>
      <c r="CD481">
        <v>1010</v>
      </c>
      <c r="CE481">
        <v>19</v>
      </c>
      <c r="CM481">
        <v>1672</v>
      </c>
      <c r="CN481">
        <v>25</v>
      </c>
      <c r="CV481">
        <v>1968</v>
      </c>
      <c r="CW481">
        <v>34</v>
      </c>
      <c r="DE481">
        <v>2395</v>
      </c>
      <c r="DF481">
        <v>22</v>
      </c>
      <c r="DN481">
        <v>2718</v>
      </c>
      <c r="DO481">
        <v>33</v>
      </c>
      <c r="DW481">
        <v>3143</v>
      </c>
      <c r="DX481">
        <v>22</v>
      </c>
      <c r="EF481">
        <v>3171</v>
      </c>
      <c r="EG481">
        <v>26</v>
      </c>
      <c r="EO481">
        <v>3492</v>
      </c>
      <c r="EP481">
        <v>25</v>
      </c>
      <c r="EX481">
        <v>3696</v>
      </c>
      <c r="EY481">
        <v>25</v>
      </c>
      <c r="FG481">
        <v>3770</v>
      </c>
      <c r="FH481">
        <v>27</v>
      </c>
    </row>
    <row r="482" spans="1:164" x14ac:dyDescent="0.25">
      <c r="A482">
        <v>481</v>
      </c>
      <c r="B482" s="1">
        <v>17</v>
      </c>
      <c r="J482">
        <v>484</v>
      </c>
      <c r="K482">
        <v>18</v>
      </c>
      <c r="S482">
        <v>554</v>
      </c>
      <c r="T482">
        <v>19</v>
      </c>
      <c r="AB482">
        <v>601</v>
      </c>
      <c r="AC482">
        <v>31</v>
      </c>
      <c r="AK482">
        <v>697</v>
      </c>
      <c r="AL482">
        <v>14</v>
      </c>
      <c r="AT482">
        <v>746</v>
      </c>
      <c r="AU482">
        <v>22</v>
      </c>
      <c r="BC482">
        <v>953</v>
      </c>
      <c r="BD482">
        <v>16</v>
      </c>
      <c r="BL482">
        <v>878</v>
      </c>
      <c r="BM482">
        <v>25</v>
      </c>
      <c r="BU482">
        <v>964</v>
      </c>
      <c r="BV482">
        <v>35</v>
      </c>
      <c r="CD482">
        <v>1011</v>
      </c>
      <c r="CE482">
        <v>29</v>
      </c>
      <c r="CM482">
        <v>1673</v>
      </c>
      <c r="CN482">
        <v>21</v>
      </c>
      <c r="CV482">
        <v>1969</v>
      </c>
      <c r="CW482">
        <v>29</v>
      </c>
      <c r="DE482">
        <v>2396</v>
      </c>
      <c r="DF482">
        <v>34</v>
      </c>
      <c r="DN482">
        <v>2719</v>
      </c>
      <c r="DO482">
        <v>30</v>
      </c>
      <c r="DW482">
        <v>3144</v>
      </c>
      <c r="DX482">
        <v>25</v>
      </c>
      <c r="EF482">
        <v>3172</v>
      </c>
      <c r="EG482">
        <v>29</v>
      </c>
      <c r="EO482">
        <v>3493</v>
      </c>
      <c r="EP482">
        <v>17</v>
      </c>
      <c r="EX482">
        <v>3697</v>
      </c>
      <c r="EY482">
        <v>28</v>
      </c>
      <c r="FG482">
        <v>3771</v>
      </c>
      <c r="FH482">
        <v>28</v>
      </c>
    </row>
    <row r="483" spans="1:164" x14ac:dyDescent="0.25">
      <c r="A483">
        <v>482</v>
      </c>
      <c r="B483" s="1">
        <v>14</v>
      </c>
      <c r="J483">
        <v>485</v>
      </c>
      <c r="K483">
        <v>26</v>
      </c>
      <c r="S483">
        <v>555</v>
      </c>
      <c r="T483">
        <v>11</v>
      </c>
      <c r="AB483">
        <v>602</v>
      </c>
      <c r="AC483">
        <v>31</v>
      </c>
      <c r="AK483">
        <v>698</v>
      </c>
      <c r="AL483">
        <v>16</v>
      </c>
      <c r="AT483">
        <v>747</v>
      </c>
      <c r="AU483">
        <v>33</v>
      </c>
      <c r="BC483">
        <v>954</v>
      </c>
      <c r="BD483">
        <v>27</v>
      </c>
      <c r="BL483">
        <v>879</v>
      </c>
      <c r="BM483">
        <v>48</v>
      </c>
      <c r="BU483">
        <v>965</v>
      </c>
      <c r="BV483">
        <v>16</v>
      </c>
      <c r="CD483">
        <v>1012</v>
      </c>
      <c r="CE483">
        <v>30</v>
      </c>
      <c r="CM483">
        <v>1674</v>
      </c>
      <c r="CN483">
        <v>16</v>
      </c>
      <c r="CV483">
        <v>1970</v>
      </c>
      <c r="CW483">
        <v>21</v>
      </c>
      <c r="DE483">
        <v>2397</v>
      </c>
      <c r="DF483">
        <v>27</v>
      </c>
      <c r="DN483">
        <v>2720</v>
      </c>
      <c r="DO483">
        <v>28</v>
      </c>
      <c r="DW483">
        <v>3145</v>
      </c>
      <c r="DX483">
        <v>25</v>
      </c>
      <c r="EF483">
        <v>3173</v>
      </c>
      <c r="EG483">
        <v>20</v>
      </c>
      <c r="EO483">
        <v>3494</v>
      </c>
      <c r="EP483">
        <v>25</v>
      </c>
      <c r="EX483">
        <v>3698</v>
      </c>
      <c r="EY483">
        <v>29</v>
      </c>
      <c r="FG483">
        <v>3772</v>
      </c>
      <c r="FH483">
        <v>28</v>
      </c>
    </row>
    <row r="484" spans="1:164" x14ac:dyDescent="0.25">
      <c r="A484">
        <v>483</v>
      </c>
      <c r="B484" s="1">
        <v>23</v>
      </c>
      <c r="J484">
        <v>486</v>
      </c>
      <c r="K484">
        <v>26</v>
      </c>
      <c r="S484">
        <v>556</v>
      </c>
      <c r="T484">
        <v>26</v>
      </c>
      <c r="AB484">
        <v>603</v>
      </c>
      <c r="AC484">
        <v>24</v>
      </c>
      <c r="AK484">
        <v>699</v>
      </c>
      <c r="AL484">
        <v>23</v>
      </c>
      <c r="AT484">
        <v>748</v>
      </c>
      <c r="AU484">
        <v>26</v>
      </c>
      <c r="BC484">
        <v>955</v>
      </c>
      <c r="BD484">
        <v>11</v>
      </c>
      <c r="BL484">
        <v>880</v>
      </c>
      <c r="BM484">
        <v>33</v>
      </c>
      <c r="BU484">
        <v>966</v>
      </c>
      <c r="BV484">
        <v>25</v>
      </c>
      <c r="CD484">
        <v>1013</v>
      </c>
      <c r="CE484">
        <v>27</v>
      </c>
      <c r="CM484">
        <v>1675</v>
      </c>
      <c r="CN484">
        <v>20</v>
      </c>
      <c r="CV484">
        <v>1971</v>
      </c>
      <c r="CW484">
        <v>34</v>
      </c>
      <c r="DE484">
        <v>2398</v>
      </c>
      <c r="DF484">
        <v>21</v>
      </c>
      <c r="DN484">
        <v>2721</v>
      </c>
      <c r="DO484">
        <v>24</v>
      </c>
      <c r="DW484">
        <v>3146</v>
      </c>
      <c r="DX484">
        <v>21</v>
      </c>
      <c r="EF484">
        <v>3174</v>
      </c>
      <c r="EG484">
        <v>28</v>
      </c>
      <c r="EO484">
        <v>3495</v>
      </c>
      <c r="EP484">
        <v>32</v>
      </c>
      <c r="EX484">
        <v>3699</v>
      </c>
      <c r="EY484">
        <v>23</v>
      </c>
      <c r="FG484">
        <v>3773</v>
      </c>
      <c r="FH484">
        <v>22</v>
      </c>
    </row>
    <row r="485" spans="1:164" x14ac:dyDescent="0.25">
      <c r="A485">
        <v>484</v>
      </c>
      <c r="B485" s="1">
        <v>23</v>
      </c>
      <c r="J485">
        <v>487</v>
      </c>
      <c r="K485">
        <v>32</v>
      </c>
      <c r="S485">
        <v>557</v>
      </c>
      <c r="T485">
        <v>24</v>
      </c>
      <c r="AB485">
        <v>604</v>
      </c>
      <c r="AC485">
        <v>34</v>
      </c>
      <c r="AK485">
        <v>700</v>
      </c>
      <c r="AL485">
        <v>18</v>
      </c>
      <c r="AT485">
        <v>749</v>
      </c>
      <c r="AU485">
        <v>39</v>
      </c>
      <c r="BC485">
        <v>956</v>
      </c>
      <c r="BD485">
        <v>19</v>
      </c>
      <c r="BL485">
        <v>881</v>
      </c>
      <c r="BM485">
        <v>35</v>
      </c>
      <c r="BU485">
        <v>967</v>
      </c>
      <c r="BV485">
        <v>24</v>
      </c>
      <c r="CD485">
        <v>1014</v>
      </c>
      <c r="CE485">
        <v>25</v>
      </c>
      <c r="CM485">
        <v>1676</v>
      </c>
      <c r="CN485">
        <v>21</v>
      </c>
      <c r="CV485">
        <v>1972</v>
      </c>
      <c r="CW485">
        <v>24</v>
      </c>
      <c r="DE485">
        <v>2399</v>
      </c>
      <c r="DF485">
        <v>34</v>
      </c>
      <c r="DN485">
        <v>2722</v>
      </c>
      <c r="DO485">
        <v>31</v>
      </c>
      <c r="DW485">
        <v>3147</v>
      </c>
      <c r="DX485">
        <v>24</v>
      </c>
      <c r="EF485">
        <v>3175</v>
      </c>
      <c r="EG485">
        <v>21</v>
      </c>
      <c r="EO485">
        <v>3496</v>
      </c>
      <c r="EP485">
        <v>32</v>
      </c>
      <c r="EX485">
        <v>3700</v>
      </c>
      <c r="EY485">
        <v>28</v>
      </c>
      <c r="FG485">
        <v>3774</v>
      </c>
      <c r="FH485">
        <v>28</v>
      </c>
    </row>
    <row r="486" spans="1:164" x14ac:dyDescent="0.25">
      <c r="A486">
        <v>485</v>
      </c>
      <c r="B486" s="1">
        <v>17</v>
      </c>
      <c r="J486">
        <v>488</v>
      </c>
      <c r="K486">
        <v>27</v>
      </c>
      <c r="S486">
        <v>558</v>
      </c>
      <c r="T486">
        <v>27</v>
      </c>
      <c r="AB486">
        <v>605</v>
      </c>
      <c r="AC486">
        <v>43</v>
      </c>
      <c r="AK486">
        <v>701</v>
      </c>
      <c r="AL486">
        <v>16</v>
      </c>
      <c r="AT486">
        <v>750</v>
      </c>
      <c r="AU486">
        <v>30</v>
      </c>
      <c r="BC486">
        <v>957</v>
      </c>
      <c r="BD486">
        <v>16</v>
      </c>
      <c r="BL486">
        <v>882</v>
      </c>
      <c r="BM486">
        <v>31</v>
      </c>
      <c r="BU486">
        <v>968</v>
      </c>
      <c r="BV486">
        <v>28</v>
      </c>
      <c r="CD486">
        <v>1015</v>
      </c>
      <c r="CE486">
        <v>38</v>
      </c>
      <c r="CM486">
        <v>1677</v>
      </c>
      <c r="CN486">
        <v>21</v>
      </c>
      <c r="CV486">
        <v>1973</v>
      </c>
      <c r="CW486">
        <v>22</v>
      </c>
      <c r="DE486">
        <v>2400</v>
      </c>
      <c r="DF486">
        <v>23</v>
      </c>
      <c r="DN486">
        <v>2723</v>
      </c>
      <c r="DO486">
        <v>19</v>
      </c>
      <c r="DW486">
        <v>3148</v>
      </c>
      <c r="DX486">
        <v>22</v>
      </c>
      <c r="EF486">
        <v>3176</v>
      </c>
      <c r="EG486">
        <v>38</v>
      </c>
      <c r="EO486">
        <v>3497</v>
      </c>
      <c r="EP486">
        <v>28</v>
      </c>
      <c r="EX486">
        <v>3701</v>
      </c>
      <c r="EY486">
        <v>24</v>
      </c>
      <c r="FG486">
        <v>3775</v>
      </c>
      <c r="FH486">
        <v>24</v>
      </c>
    </row>
    <row r="487" spans="1:164" x14ac:dyDescent="0.25">
      <c r="A487">
        <v>486</v>
      </c>
      <c r="B487" s="1">
        <v>19</v>
      </c>
      <c r="J487">
        <v>489</v>
      </c>
      <c r="K487">
        <v>38</v>
      </c>
      <c r="S487">
        <v>559</v>
      </c>
      <c r="T487">
        <v>23</v>
      </c>
      <c r="AB487">
        <v>606</v>
      </c>
      <c r="AC487">
        <v>36</v>
      </c>
      <c r="AK487">
        <v>702</v>
      </c>
      <c r="AL487">
        <v>15</v>
      </c>
      <c r="AT487">
        <v>751</v>
      </c>
      <c r="AU487">
        <v>30</v>
      </c>
      <c r="BC487">
        <v>958</v>
      </c>
      <c r="BD487">
        <v>20</v>
      </c>
      <c r="BL487">
        <v>883</v>
      </c>
      <c r="BM487">
        <v>36</v>
      </c>
      <c r="BU487">
        <v>969</v>
      </c>
      <c r="BV487">
        <v>27</v>
      </c>
      <c r="CD487">
        <v>1016</v>
      </c>
      <c r="CE487">
        <v>25</v>
      </c>
      <c r="CM487">
        <v>1678</v>
      </c>
      <c r="CN487">
        <v>29</v>
      </c>
      <c r="CV487">
        <v>1974</v>
      </c>
      <c r="CW487">
        <v>25</v>
      </c>
      <c r="DE487">
        <v>2401</v>
      </c>
      <c r="DF487">
        <v>24</v>
      </c>
      <c r="DN487">
        <v>2724</v>
      </c>
      <c r="DO487">
        <v>27</v>
      </c>
      <c r="DW487">
        <v>3149</v>
      </c>
      <c r="DX487">
        <v>23</v>
      </c>
      <c r="EF487">
        <v>3177</v>
      </c>
      <c r="EG487">
        <v>32</v>
      </c>
      <c r="EO487">
        <v>3498</v>
      </c>
      <c r="EP487">
        <v>34</v>
      </c>
      <c r="EX487">
        <v>3702</v>
      </c>
      <c r="EY487">
        <v>27</v>
      </c>
      <c r="FG487">
        <v>3776</v>
      </c>
      <c r="FH487">
        <v>28</v>
      </c>
    </row>
    <row r="488" spans="1:164" x14ac:dyDescent="0.25">
      <c r="A488">
        <v>487</v>
      </c>
      <c r="B488" s="1">
        <v>16</v>
      </c>
      <c r="J488">
        <v>490</v>
      </c>
      <c r="K488">
        <v>32</v>
      </c>
      <c r="S488">
        <v>560</v>
      </c>
      <c r="T488">
        <v>17</v>
      </c>
      <c r="AB488">
        <v>607</v>
      </c>
      <c r="AC488">
        <v>34</v>
      </c>
      <c r="AK488">
        <v>703</v>
      </c>
      <c r="AL488">
        <v>20</v>
      </c>
      <c r="AT488">
        <v>752</v>
      </c>
      <c r="AU488">
        <v>29</v>
      </c>
      <c r="BC488">
        <v>959</v>
      </c>
      <c r="BD488">
        <v>20</v>
      </c>
      <c r="BL488">
        <v>884</v>
      </c>
      <c r="BM488">
        <v>42</v>
      </c>
      <c r="BU488">
        <v>970</v>
      </c>
      <c r="BV488">
        <v>30</v>
      </c>
      <c r="CD488">
        <v>1017</v>
      </c>
      <c r="CE488">
        <v>29</v>
      </c>
      <c r="CM488">
        <v>1679</v>
      </c>
      <c r="CN488">
        <v>24</v>
      </c>
      <c r="CV488">
        <v>1975</v>
      </c>
      <c r="CW488">
        <v>26</v>
      </c>
      <c r="DE488">
        <v>2402</v>
      </c>
      <c r="DF488">
        <v>31</v>
      </c>
      <c r="DN488">
        <v>2725</v>
      </c>
      <c r="DO488">
        <v>31</v>
      </c>
      <c r="DW488">
        <v>3150</v>
      </c>
      <c r="DX488">
        <v>26</v>
      </c>
      <c r="EF488">
        <v>3178</v>
      </c>
      <c r="EG488">
        <v>18</v>
      </c>
      <c r="EO488">
        <v>3499</v>
      </c>
      <c r="EP488">
        <v>22</v>
      </c>
      <c r="EX488">
        <v>3703</v>
      </c>
      <c r="EY488">
        <v>29</v>
      </c>
      <c r="FG488">
        <v>3777</v>
      </c>
      <c r="FH488">
        <v>28</v>
      </c>
    </row>
    <row r="489" spans="1:164" x14ac:dyDescent="0.25">
      <c r="A489">
        <v>488</v>
      </c>
      <c r="B489" s="1">
        <v>30</v>
      </c>
      <c r="J489">
        <v>491</v>
      </c>
      <c r="K489">
        <v>22</v>
      </c>
      <c r="S489">
        <v>561</v>
      </c>
      <c r="T489">
        <v>26</v>
      </c>
      <c r="AB489">
        <v>608</v>
      </c>
      <c r="AC489">
        <v>31</v>
      </c>
      <c r="AK489">
        <v>704</v>
      </c>
      <c r="AL489">
        <v>26</v>
      </c>
      <c r="AT489">
        <v>753</v>
      </c>
      <c r="AU489">
        <v>24</v>
      </c>
      <c r="BC489">
        <v>960</v>
      </c>
      <c r="BD489">
        <v>17</v>
      </c>
      <c r="BL489">
        <v>885</v>
      </c>
      <c r="BM489">
        <v>32</v>
      </c>
      <c r="BU489">
        <v>971</v>
      </c>
      <c r="BV489">
        <v>25</v>
      </c>
      <c r="CD489">
        <v>1018</v>
      </c>
      <c r="CE489">
        <v>30</v>
      </c>
      <c r="CM489">
        <v>1680</v>
      </c>
      <c r="CN489">
        <v>14</v>
      </c>
      <c r="CV489">
        <v>1976</v>
      </c>
      <c r="CW489">
        <v>24</v>
      </c>
      <c r="DE489">
        <v>2403</v>
      </c>
      <c r="DF489">
        <v>31</v>
      </c>
      <c r="DN489">
        <v>2726</v>
      </c>
      <c r="DO489">
        <v>27</v>
      </c>
      <c r="DW489">
        <v>3151</v>
      </c>
      <c r="DX489">
        <v>22</v>
      </c>
      <c r="EF489">
        <v>3179</v>
      </c>
      <c r="EG489">
        <v>42</v>
      </c>
      <c r="EO489">
        <v>3500</v>
      </c>
      <c r="EP489">
        <v>23</v>
      </c>
      <c r="EX489">
        <v>3704</v>
      </c>
      <c r="EY489">
        <v>19</v>
      </c>
      <c r="FG489">
        <v>3778</v>
      </c>
      <c r="FH489">
        <v>36</v>
      </c>
    </row>
    <row r="490" spans="1:164" x14ac:dyDescent="0.25">
      <c r="A490">
        <v>489</v>
      </c>
      <c r="B490" s="1">
        <v>18</v>
      </c>
      <c r="J490">
        <v>492</v>
      </c>
      <c r="K490">
        <v>28</v>
      </c>
      <c r="S490">
        <v>562</v>
      </c>
      <c r="T490">
        <v>21</v>
      </c>
      <c r="AB490">
        <v>609</v>
      </c>
      <c r="AC490">
        <v>35</v>
      </c>
      <c r="AK490">
        <v>705</v>
      </c>
      <c r="AL490">
        <v>23</v>
      </c>
      <c r="AT490">
        <v>754</v>
      </c>
      <c r="AU490">
        <v>29</v>
      </c>
      <c r="BC490">
        <v>961</v>
      </c>
      <c r="BD490">
        <v>14</v>
      </c>
      <c r="BL490">
        <v>886</v>
      </c>
      <c r="BM490">
        <v>27</v>
      </c>
      <c r="BU490">
        <v>972</v>
      </c>
      <c r="BV490">
        <v>24</v>
      </c>
      <c r="CD490">
        <v>1019</v>
      </c>
      <c r="CE490">
        <v>33</v>
      </c>
      <c r="CM490">
        <v>1681</v>
      </c>
      <c r="CN490">
        <v>26</v>
      </c>
      <c r="CV490">
        <v>1977</v>
      </c>
      <c r="CW490">
        <v>24</v>
      </c>
      <c r="DE490">
        <v>2404</v>
      </c>
      <c r="DF490">
        <v>36</v>
      </c>
      <c r="DN490">
        <v>2727</v>
      </c>
      <c r="DO490">
        <v>23</v>
      </c>
      <c r="DW490">
        <v>3152</v>
      </c>
      <c r="DX490">
        <v>15</v>
      </c>
      <c r="EF490">
        <v>3180</v>
      </c>
      <c r="EG490">
        <v>21</v>
      </c>
      <c r="EO490">
        <v>3501</v>
      </c>
      <c r="EP490">
        <v>28</v>
      </c>
      <c r="EX490">
        <v>3705</v>
      </c>
      <c r="EY490">
        <v>27</v>
      </c>
      <c r="FG490">
        <v>3779</v>
      </c>
      <c r="FH490">
        <v>17</v>
      </c>
    </row>
    <row r="491" spans="1:164" x14ac:dyDescent="0.25">
      <c r="A491">
        <v>490</v>
      </c>
      <c r="B491" s="1">
        <v>22</v>
      </c>
      <c r="J491">
        <v>493</v>
      </c>
      <c r="K491">
        <v>38</v>
      </c>
      <c r="S491">
        <v>563</v>
      </c>
      <c r="T491">
        <v>20</v>
      </c>
      <c r="AB491">
        <v>610</v>
      </c>
      <c r="AC491">
        <v>37</v>
      </c>
      <c r="AK491">
        <v>706</v>
      </c>
      <c r="AL491">
        <v>26</v>
      </c>
      <c r="AT491">
        <v>755</v>
      </c>
      <c r="AU491">
        <v>30</v>
      </c>
      <c r="BC491">
        <v>962</v>
      </c>
      <c r="BD491">
        <v>16</v>
      </c>
      <c r="BL491">
        <v>887</v>
      </c>
      <c r="BM491">
        <v>39</v>
      </c>
      <c r="BU491">
        <v>973</v>
      </c>
      <c r="BV491">
        <v>36</v>
      </c>
      <c r="CD491">
        <v>1020</v>
      </c>
      <c r="CE491">
        <v>23</v>
      </c>
      <c r="CM491">
        <v>1682</v>
      </c>
      <c r="CN491">
        <v>23</v>
      </c>
      <c r="CV491">
        <v>1978</v>
      </c>
      <c r="CW491">
        <v>19</v>
      </c>
      <c r="DE491">
        <v>2405</v>
      </c>
      <c r="DF491">
        <v>27</v>
      </c>
      <c r="DN491">
        <v>2728</v>
      </c>
      <c r="DO491">
        <v>24</v>
      </c>
      <c r="DW491">
        <v>3153</v>
      </c>
      <c r="DX491">
        <v>28</v>
      </c>
      <c r="EF491">
        <v>3181</v>
      </c>
      <c r="EG491">
        <v>25</v>
      </c>
      <c r="EO491">
        <v>3502</v>
      </c>
      <c r="EP491">
        <v>38</v>
      </c>
      <c r="EX491">
        <v>3706</v>
      </c>
      <c r="EY491">
        <v>32</v>
      </c>
      <c r="FG491">
        <v>3780</v>
      </c>
      <c r="FH491">
        <v>32</v>
      </c>
    </row>
    <row r="492" spans="1:164" x14ac:dyDescent="0.25">
      <c r="A492">
        <v>491</v>
      </c>
      <c r="B492" s="1">
        <v>13</v>
      </c>
      <c r="J492">
        <v>494</v>
      </c>
      <c r="K492">
        <v>24</v>
      </c>
      <c r="S492">
        <v>564</v>
      </c>
      <c r="T492">
        <v>23</v>
      </c>
      <c r="AB492">
        <v>611</v>
      </c>
      <c r="AC492">
        <v>32</v>
      </c>
      <c r="AK492">
        <v>707</v>
      </c>
      <c r="AL492">
        <v>26</v>
      </c>
      <c r="AT492">
        <v>756</v>
      </c>
      <c r="AU492">
        <v>20</v>
      </c>
      <c r="BC492">
        <v>963</v>
      </c>
      <c r="BD492">
        <v>14</v>
      </c>
      <c r="BL492">
        <v>888</v>
      </c>
      <c r="BM492">
        <v>35</v>
      </c>
      <c r="BU492">
        <v>974</v>
      </c>
      <c r="BV492">
        <v>30</v>
      </c>
      <c r="CD492">
        <v>1021</v>
      </c>
      <c r="CE492">
        <v>41</v>
      </c>
      <c r="CM492">
        <v>1683</v>
      </c>
      <c r="CN492">
        <v>22</v>
      </c>
      <c r="CV492">
        <v>1979</v>
      </c>
      <c r="CW492">
        <v>29</v>
      </c>
      <c r="DE492">
        <v>2406</v>
      </c>
      <c r="DF492">
        <v>35</v>
      </c>
      <c r="DN492">
        <v>2729</v>
      </c>
      <c r="DO492">
        <v>30</v>
      </c>
      <c r="DW492">
        <v>3154</v>
      </c>
      <c r="DX492">
        <v>17</v>
      </c>
      <c r="EF492">
        <v>3182</v>
      </c>
      <c r="EG492">
        <v>32</v>
      </c>
      <c r="EO492">
        <v>3503</v>
      </c>
      <c r="EP492">
        <v>23</v>
      </c>
      <c r="EX492">
        <v>3707</v>
      </c>
      <c r="EY492">
        <v>34</v>
      </c>
      <c r="FG492">
        <v>3781</v>
      </c>
      <c r="FH492">
        <v>25</v>
      </c>
    </row>
    <row r="493" spans="1:164" x14ac:dyDescent="0.25">
      <c r="A493">
        <v>492</v>
      </c>
      <c r="B493" s="1">
        <v>20</v>
      </c>
      <c r="J493">
        <v>495</v>
      </c>
      <c r="K493">
        <v>24</v>
      </c>
      <c r="S493">
        <v>565</v>
      </c>
      <c r="T493">
        <v>25</v>
      </c>
      <c r="AB493">
        <v>612</v>
      </c>
      <c r="AC493">
        <v>26</v>
      </c>
      <c r="AK493">
        <v>708</v>
      </c>
      <c r="AL493">
        <v>20</v>
      </c>
      <c r="AT493">
        <v>757</v>
      </c>
      <c r="AU493">
        <v>30</v>
      </c>
      <c r="BC493">
        <v>964</v>
      </c>
      <c r="BD493">
        <v>13</v>
      </c>
      <c r="BL493">
        <v>889</v>
      </c>
      <c r="BM493">
        <v>39</v>
      </c>
      <c r="BU493">
        <v>975</v>
      </c>
      <c r="BV493">
        <v>23</v>
      </c>
      <c r="CD493">
        <v>1022</v>
      </c>
      <c r="CE493">
        <v>33</v>
      </c>
      <c r="CM493">
        <v>1684</v>
      </c>
      <c r="CN493">
        <v>21</v>
      </c>
      <c r="CV493">
        <v>1980</v>
      </c>
      <c r="CW493">
        <v>23</v>
      </c>
      <c r="DE493">
        <v>2407</v>
      </c>
      <c r="DF493">
        <v>32</v>
      </c>
      <c r="DN493">
        <v>2730</v>
      </c>
      <c r="DO493">
        <v>24</v>
      </c>
      <c r="DW493">
        <v>3155</v>
      </c>
      <c r="DX493">
        <v>28</v>
      </c>
      <c r="EF493">
        <v>3183</v>
      </c>
      <c r="EG493">
        <v>27</v>
      </c>
      <c r="EO493">
        <v>3504</v>
      </c>
      <c r="EP493">
        <v>32</v>
      </c>
      <c r="EX493">
        <v>3708</v>
      </c>
      <c r="EY493">
        <v>25</v>
      </c>
      <c r="FG493">
        <v>3782</v>
      </c>
      <c r="FH493">
        <v>41</v>
      </c>
    </row>
    <row r="494" spans="1:164" x14ac:dyDescent="0.25">
      <c r="A494">
        <v>493</v>
      </c>
      <c r="B494" s="1">
        <v>16</v>
      </c>
      <c r="J494">
        <v>496</v>
      </c>
      <c r="K494">
        <v>23</v>
      </c>
      <c r="S494">
        <v>566</v>
      </c>
      <c r="T494">
        <v>23</v>
      </c>
      <c r="AB494">
        <v>613</v>
      </c>
      <c r="AC494">
        <v>35</v>
      </c>
      <c r="AK494">
        <v>709</v>
      </c>
      <c r="AL494">
        <v>22</v>
      </c>
      <c r="AT494">
        <v>758</v>
      </c>
      <c r="AU494">
        <v>26</v>
      </c>
      <c r="BC494">
        <v>965</v>
      </c>
      <c r="BD494">
        <v>21</v>
      </c>
      <c r="BL494">
        <v>890</v>
      </c>
      <c r="BM494">
        <v>32</v>
      </c>
      <c r="BU494">
        <v>976</v>
      </c>
      <c r="BV494">
        <v>30</v>
      </c>
      <c r="CD494">
        <v>1023</v>
      </c>
      <c r="CE494">
        <v>20</v>
      </c>
      <c r="CM494">
        <v>1685</v>
      </c>
      <c r="CN494">
        <v>21</v>
      </c>
      <c r="CV494">
        <v>1981</v>
      </c>
      <c r="CW494">
        <v>25</v>
      </c>
      <c r="DE494">
        <v>2408</v>
      </c>
      <c r="DF494">
        <v>22</v>
      </c>
      <c r="DN494">
        <v>2731</v>
      </c>
      <c r="DO494">
        <v>28</v>
      </c>
      <c r="DW494">
        <v>3156</v>
      </c>
      <c r="DX494">
        <v>25</v>
      </c>
      <c r="EF494">
        <v>3184</v>
      </c>
      <c r="EG494">
        <v>26</v>
      </c>
      <c r="EO494">
        <v>3505</v>
      </c>
      <c r="EP494">
        <v>27</v>
      </c>
      <c r="EX494">
        <v>3709</v>
      </c>
      <c r="EY494">
        <v>39</v>
      </c>
      <c r="FG494">
        <v>3783</v>
      </c>
      <c r="FH494">
        <v>31</v>
      </c>
    </row>
    <row r="495" spans="1:164" x14ac:dyDescent="0.25">
      <c r="A495">
        <v>494</v>
      </c>
      <c r="B495" s="1">
        <v>23</v>
      </c>
      <c r="J495">
        <v>497</v>
      </c>
      <c r="K495">
        <v>30</v>
      </c>
      <c r="S495">
        <v>567</v>
      </c>
      <c r="T495">
        <v>16</v>
      </c>
      <c r="AB495">
        <v>614</v>
      </c>
      <c r="AC495">
        <v>32</v>
      </c>
      <c r="AK495">
        <v>710</v>
      </c>
      <c r="AL495">
        <v>22</v>
      </c>
      <c r="AT495">
        <v>759</v>
      </c>
      <c r="AU495">
        <v>28</v>
      </c>
      <c r="BC495">
        <v>966</v>
      </c>
      <c r="BD495">
        <v>18</v>
      </c>
      <c r="BL495">
        <v>891</v>
      </c>
      <c r="BM495">
        <v>46</v>
      </c>
      <c r="BU495">
        <v>977</v>
      </c>
      <c r="BV495">
        <v>20</v>
      </c>
      <c r="CD495">
        <v>1024</v>
      </c>
      <c r="CE495">
        <v>26</v>
      </c>
      <c r="CM495">
        <v>1686</v>
      </c>
      <c r="CN495">
        <v>23</v>
      </c>
      <c r="CV495">
        <v>1982</v>
      </c>
      <c r="CW495">
        <v>22</v>
      </c>
      <c r="DE495">
        <v>2409</v>
      </c>
      <c r="DF495">
        <v>23</v>
      </c>
      <c r="DN495">
        <v>2732</v>
      </c>
      <c r="DO495">
        <v>16</v>
      </c>
      <c r="DW495">
        <v>3157</v>
      </c>
      <c r="DX495">
        <v>21</v>
      </c>
      <c r="EF495">
        <v>3185</v>
      </c>
      <c r="EG495">
        <v>28</v>
      </c>
      <c r="EO495">
        <v>3506</v>
      </c>
      <c r="EP495">
        <v>28</v>
      </c>
      <c r="EX495">
        <v>3710</v>
      </c>
      <c r="EY495">
        <v>37</v>
      </c>
      <c r="FG495">
        <v>3784</v>
      </c>
      <c r="FH495">
        <v>30</v>
      </c>
    </row>
    <row r="496" spans="1:164" x14ac:dyDescent="0.25">
      <c r="A496">
        <v>495</v>
      </c>
      <c r="B496" s="1">
        <v>21</v>
      </c>
      <c r="J496">
        <v>498</v>
      </c>
      <c r="K496">
        <v>32</v>
      </c>
      <c r="S496">
        <v>568</v>
      </c>
      <c r="T496">
        <v>21</v>
      </c>
      <c r="AB496">
        <v>615</v>
      </c>
      <c r="AC496">
        <v>32</v>
      </c>
      <c r="AK496">
        <v>711</v>
      </c>
      <c r="AL496">
        <v>18</v>
      </c>
      <c r="AT496">
        <v>760</v>
      </c>
      <c r="AU496">
        <v>23</v>
      </c>
      <c r="BC496">
        <v>967</v>
      </c>
      <c r="BD496">
        <v>19</v>
      </c>
      <c r="BL496">
        <v>892</v>
      </c>
      <c r="BM496">
        <v>30</v>
      </c>
      <c r="BU496">
        <v>978</v>
      </c>
      <c r="BV496">
        <v>29</v>
      </c>
      <c r="CD496">
        <v>1025</v>
      </c>
      <c r="CE496">
        <v>29</v>
      </c>
      <c r="CM496">
        <v>1687</v>
      </c>
      <c r="CN496">
        <v>28</v>
      </c>
      <c r="CV496">
        <v>1983</v>
      </c>
      <c r="CW496">
        <v>29</v>
      </c>
      <c r="DE496">
        <v>2410</v>
      </c>
      <c r="DF496">
        <v>27</v>
      </c>
      <c r="DN496">
        <v>2733</v>
      </c>
      <c r="DO496">
        <v>29</v>
      </c>
      <c r="DW496">
        <v>3158</v>
      </c>
      <c r="DX496">
        <v>30</v>
      </c>
      <c r="EF496">
        <v>3186</v>
      </c>
      <c r="EG496">
        <v>24</v>
      </c>
      <c r="EO496">
        <v>3507</v>
      </c>
      <c r="EP496">
        <v>24</v>
      </c>
      <c r="EX496">
        <v>3711</v>
      </c>
      <c r="EY496">
        <v>32</v>
      </c>
      <c r="FG496">
        <v>3785</v>
      </c>
      <c r="FH496">
        <v>24</v>
      </c>
    </row>
    <row r="497" spans="1:164" x14ac:dyDescent="0.25">
      <c r="A497">
        <v>496</v>
      </c>
      <c r="B497" s="1">
        <v>24</v>
      </c>
      <c r="J497">
        <v>499</v>
      </c>
      <c r="K497">
        <v>32</v>
      </c>
      <c r="S497">
        <v>569</v>
      </c>
      <c r="T497">
        <v>33</v>
      </c>
      <c r="AB497">
        <v>616</v>
      </c>
      <c r="AC497">
        <v>27</v>
      </c>
      <c r="AK497">
        <v>712</v>
      </c>
      <c r="AL497">
        <v>23</v>
      </c>
      <c r="AT497">
        <v>761</v>
      </c>
      <c r="AU497">
        <v>43</v>
      </c>
      <c r="BC497">
        <v>968</v>
      </c>
      <c r="BD497">
        <v>20</v>
      </c>
      <c r="BL497">
        <v>893</v>
      </c>
      <c r="BM497">
        <v>44</v>
      </c>
      <c r="BU497">
        <v>979</v>
      </c>
      <c r="BV497">
        <v>36</v>
      </c>
      <c r="CD497">
        <v>1026</v>
      </c>
      <c r="CE497">
        <v>31</v>
      </c>
      <c r="CM497">
        <v>1688</v>
      </c>
      <c r="CN497">
        <v>25</v>
      </c>
      <c r="CV497">
        <v>1984</v>
      </c>
      <c r="CW497">
        <v>22</v>
      </c>
      <c r="DE497">
        <v>2411</v>
      </c>
      <c r="DF497">
        <v>29</v>
      </c>
      <c r="DN497">
        <v>2734</v>
      </c>
      <c r="DO497">
        <v>33</v>
      </c>
      <c r="DW497">
        <v>3159</v>
      </c>
      <c r="DX497">
        <v>28</v>
      </c>
      <c r="EF497">
        <v>3187</v>
      </c>
      <c r="EG497">
        <v>25</v>
      </c>
      <c r="EO497">
        <v>3508</v>
      </c>
      <c r="EP497">
        <v>28</v>
      </c>
      <c r="EX497">
        <v>3712</v>
      </c>
      <c r="EY497">
        <v>23</v>
      </c>
      <c r="FG497">
        <v>3786</v>
      </c>
      <c r="FH497">
        <v>21</v>
      </c>
    </row>
    <row r="498" spans="1:164" x14ac:dyDescent="0.25">
      <c r="A498">
        <v>497</v>
      </c>
      <c r="B498" s="1">
        <v>23</v>
      </c>
      <c r="J498">
        <v>500</v>
      </c>
      <c r="K498">
        <v>32</v>
      </c>
      <c r="S498">
        <v>570</v>
      </c>
      <c r="T498">
        <v>26</v>
      </c>
      <c r="AB498">
        <v>617</v>
      </c>
      <c r="AC498">
        <v>36</v>
      </c>
      <c r="AK498">
        <v>713</v>
      </c>
      <c r="AL498">
        <v>9</v>
      </c>
      <c r="AT498">
        <v>762</v>
      </c>
      <c r="AU498">
        <v>35</v>
      </c>
      <c r="BC498">
        <v>969</v>
      </c>
      <c r="BD498">
        <v>17</v>
      </c>
      <c r="BL498">
        <v>894</v>
      </c>
      <c r="BM498">
        <v>33</v>
      </c>
      <c r="BU498">
        <v>980</v>
      </c>
      <c r="BV498">
        <v>34</v>
      </c>
      <c r="CD498">
        <v>1027</v>
      </c>
      <c r="CE498">
        <v>23</v>
      </c>
      <c r="CM498">
        <v>1689</v>
      </c>
      <c r="CN498">
        <v>27</v>
      </c>
      <c r="CV498">
        <v>1985</v>
      </c>
      <c r="CW498">
        <v>24</v>
      </c>
      <c r="DE498">
        <v>2412</v>
      </c>
      <c r="DF498">
        <v>18</v>
      </c>
      <c r="DN498">
        <v>2735</v>
      </c>
      <c r="DO498">
        <v>30</v>
      </c>
      <c r="DW498">
        <v>3160</v>
      </c>
      <c r="DX498">
        <v>31</v>
      </c>
      <c r="EF498">
        <v>3188</v>
      </c>
      <c r="EG498">
        <v>27</v>
      </c>
      <c r="EO498">
        <v>3509</v>
      </c>
      <c r="EP498">
        <v>22</v>
      </c>
      <c r="EX498">
        <v>3713</v>
      </c>
      <c r="EY498">
        <v>35</v>
      </c>
      <c r="FG498">
        <v>3787</v>
      </c>
      <c r="FH498">
        <v>32</v>
      </c>
    </row>
    <row r="499" spans="1:164" x14ac:dyDescent="0.25">
      <c r="A499">
        <v>498</v>
      </c>
      <c r="B499" s="1">
        <v>20</v>
      </c>
      <c r="J499">
        <v>501</v>
      </c>
      <c r="K499">
        <v>27</v>
      </c>
      <c r="S499">
        <v>571</v>
      </c>
      <c r="T499">
        <v>25</v>
      </c>
      <c r="AB499">
        <v>618</v>
      </c>
      <c r="AC499">
        <v>31</v>
      </c>
      <c r="AK499">
        <v>714</v>
      </c>
      <c r="AL499">
        <v>16</v>
      </c>
      <c r="AT499">
        <v>763</v>
      </c>
      <c r="AU499">
        <v>27</v>
      </c>
      <c r="BC499">
        <v>970</v>
      </c>
      <c r="BD499">
        <v>23</v>
      </c>
      <c r="BL499">
        <v>895</v>
      </c>
      <c r="BM499">
        <v>32</v>
      </c>
      <c r="BU499">
        <v>981</v>
      </c>
      <c r="BV499">
        <v>30</v>
      </c>
      <c r="CD499">
        <v>1028</v>
      </c>
      <c r="CE499">
        <v>32</v>
      </c>
      <c r="CM499">
        <v>1690</v>
      </c>
      <c r="CN499">
        <v>28</v>
      </c>
      <c r="CV499">
        <v>1986</v>
      </c>
      <c r="CW499">
        <v>28</v>
      </c>
      <c r="DE499">
        <v>2413</v>
      </c>
      <c r="DF499">
        <v>27</v>
      </c>
      <c r="DN499">
        <v>2736</v>
      </c>
      <c r="DO499">
        <v>35</v>
      </c>
      <c r="DW499">
        <v>3161</v>
      </c>
      <c r="DX499">
        <v>29</v>
      </c>
      <c r="EF499">
        <v>3189</v>
      </c>
      <c r="EG499">
        <v>31</v>
      </c>
      <c r="EO499">
        <v>3510</v>
      </c>
      <c r="EP499">
        <v>40</v>
      </c>
      <c r="EX499">
        <v>3714</v>
      </c>
      <c r="EY499">
        <v>21</v>
      </c>
      <c r="FG499">
        <v>3788</v>
      </c>
      <c r="FH499">
        <v>31</v>
      </c>
    </row>
    <row r="500" spans="1:164" x14ac:dyDescent="0.25">
      <c r="A500">
        <v>499</v>
      </c>
      <c r="B500" s="1">
        <v>31</v>
      </c>
      <c r="J500">
        <v>502</v>
      </c>
      <c r="K500">
        <v>30</v>
      </c>
      <c r="S500">
        <v>572</v>
      </c>
      <c r="T500">
        <v>17</v>
      </c>
      <c r="AB500">
        <v>619</v>
      </c>
      <c r="AC500">
        <v>33</v>
      </c>
      <c r="AK500">
        <v>715</v>
      </c>
      <c r="AL500">
        <v>22</v>
      </c>
      <c r="AT500">
        <v>764</v>
      </c>
      <c r="AU500">
        <v>22</v>
      </c>
      <c r="BC500">
        <v>971</v>
      </c>
      <c r="BD500">
        <v>23</v>
      </c>
      <c r="BL500">
        <v>896</v>
      </c>
      <c r="BM500">
        <v>46</v>
      </c>
      <c r="BU500">
        <v>982</v>
      </c>
      <c r="BV500">
        <v>15</v>
      </c>
      <c r="CD500">
        <v>1029</v>
      </c>
      <c r="CE500">
        <v>20</v>
      </c>
      <c r="CM500">
        <v>1691</v>
      </c>
      <c r="CN500">
        <v>24</v>
      </c>
      <c r="CV500">
        <v>1987</v>
      </c>
      <c r="CW500">
        <v>20</v>
      </c>
      <c r="DE500">
        <v>2414</v>
      </c>
      <c r="DF500">
        <v>26</v>
      </c>
      <c r="DN500">
        <v>2737</v>
      </c>
      <c r="DO500">
        <v>28</v>
      </c>
      <c r="DW500">
        <v>3162</v>
      </c>
      <c r="DX500">
        <v>32</v>
      </c>
      <c r="EF500">
        <v>3190</v>
      </c>
      <c r="EG500">
        <v>31</v>
      </c>
      <c r="EO500">
        <v>3511</v>
      </c>
      <c r="EP500">
        <v>24</v>
      </c>
      <c r="EX500">
        <v>3715</v>
      </c>
      <c r="EY500">
        <v>36</v>
      </c>
      <c r="FG500">
        <v>3789</v>
      </c>
      <c r="FH500">
        <v>29</v>
      </c>
    </row>
    <row r="501" spans="1:164" x14ac:dyDescent="0.25">
      <c r="A501">
        <v>500</v>
      </c>
      <c r="B501" s="1">
        <v>18</v>
      </c>
      <c r="J501">
        <v>503</v>
      </c>
      <c r="K501">
        <v>32</v>
      </c>
      <c r="S501">
        <v>573</v>
      </c>
      <c r="T501">
        <v>21</v>
      </c>
      <c r="AB501">
        <v>620</v>
      </c>
      <c r="AC501">
        <v>28</v>
      </c>
      <c r="AK501">
        <v>716</v>
      </c>
      <c r="AL501">
        <v>28</v>
      </c>
      <c r="AT501">
        <v>765</v>
      </c>
      <c r="AU501">
        <v>18</v>
      </c>
      <c r="BC501">
        <v>972</v>
      </c>
      <c r="BD501">
        <v>23</v>
      </c>
      <c r="BL501">
        <v>897</v>
      </c>
      <c r="BM501">
        <v>40</v>
      </c>
      <c r="BU501">
        <v>983</v>
      </c>
      <c r="BV501">
        <v>32</v>
      </c>
      <c r="CD501">
        <v>1030</v>
      </c>
      <c r="CE501">
        <v>31</v>
      </c>
      <c r="CM501">
        <v>1692</v>
      </c>
      <c r="CN501">
        <v>32</v>
      </c>
      <c r="CV501">
        <v>1988</v>
      </c>
      <c r="CW501">
        <v>40</v>
      </c>
      <c r="DE501">
        <v>2415</v>
      </c>
      <c r="DF501">
        <v>33</v>
      </c>
      <c r="DN501">
        <v>2738</v>
      </c>
      <c r="DO501">
        <v>30</v>
      </c>
      <c r="DW501">
        <v>3163</v>
      </c>
      <c r="DX501">
        <v>21</v>
      </c>
      <c r="EF501">
        <v>3191</v>
      </c>
      <c r="EG501">
        <v>32</v>
      </c>
      <c r="EO501">
        <v>3512</v>
      </c>
      <c r="EP501">
        <v>35</v>
      </c>
      <c r="EX501">
        <v>3716</v>
      </c>
      <c r="EY501">
        <v>21</v>
      </c>
      <c r="FG501">
        <v>3790</v>
      </c>
      <c r="FH501">
        <v>22</v>
      </c>
    </row>
    <row r="502" spans="1:164" x14ac:dyDescent="0.25">
      <c r="A502">
        <v>501</v>
      </c>
      <c r="B502" s="1">
        <v>20</v>
      </c>
      <c r="J502">
        <v>504</v>
      </c>
      <c r="K502">
        <v>26</v>
      </c>
      <c r="S502">
        <v>574</v>
      </c>
      <c r="T502">
        <v>28</v>
      </c>
      <c r="AB502">
        <v>621</v>
      </c>
      <c r="AC502">
        <v>36</v>
      </c>
      <c r="AK502">
        <v>717</v>
      </c>
      <c r="AL502">
        <v>16</v>
      </c>
      <c r="AT502">
        <v>766</v>
      </c>
      <c r="AU502">
        <v>36</v>
      </c>
      <c r="BC502">
        <v>973</v>
      </c>
      <c r="BD502">
        <v>18</v>
      </c>
      <c r="BL502">
        <v>898</v>
      </c>
      <c r="BM502">
        <v>34</v>
      </c>
      <c r="BU502">
        <v>984</v>
      </c>
      <c r="BV502">
        <v>20</v>
      </c>
      <c r="CD502">
        <v>1031</v>
      </c>
      <c r="CE502">
        <v>32</v>
      </c>
      <c r="CM502">
        <v>1693</v>
      </c>
      <c r="CN502">
        <v>34</v>
      </c>
      <c r="CV502">
        <v>1989</v>
      </c>
      <c r="CW502">
        <v>35</v>
      </c>
      <c r="DE502">
        <v>2416</v>
      </c>
      <c r="DF502">
        <v>32</v>
      </c>
      <c r="DN502">
        <v>2739</v>
      </c>
      <c r="DO502">
        <v>29</v>
      </c>
      <c r="DW502">
        <v>3164</v>
      </c>
      <c r="DX502">
        <v>25</v>
      </c>
      <c r="EF502">
        <v>3192</v>
      </c>
      <c r="EG502">
        <v>26</v>
      </c>
      <c r="EO502">
        <v>3513</v>
      </c>
      <c r="EP502">
        <v>28</v>
      </c>
      <c r="EX502">
        <v>3717</v>
      </c>
      <c r="EY502">
        <v>26</v>
      </c>
      <c r="FG502">
        <v>3791</v>
      </c>
      <c r="FH502">
        <v>27</v>
      </c>
    </row>
    <row r="503" spans="1:164" x14ac:dyDescent="0.25">
      <c r="A503">
        <v>502</v>
      </c>
      <c r="B503" s="1">
        <v>17</v>
      </c>
      <c r="J503">
        <v>505</v>
      </c>
      <c r="K503">
        <v>36</v>
      </c>
      <c r="S503">
        <v>575</v>
      </c>
      <c r="T503">
        <v>16</v>
      </c>
      <c r="AB503">
        <v>622</v>
      </c>
      <c r="AC503">
        <v>25</v>
      </c>
      <c r="AK503">
        <v>718</v>
      </c>
      <c r="AL503">
        <v>26</v>
      </c>
      <c r="AT503">
        <v>767</v>
      </c>
      <c r="AU503">
        <v>30</v>
      </c>
      <c r="BC503">
        <v>974</v>
      </c>
      <c r="BD503">
        <v>13</v>
      </c>
      <c r="BL503">
        <v>899</v>
      </c>
      <c r="BM503">
        <v>41</v>
      </c>
      <c r="BU503">
        <v>985</v>
      </c>
      <c r="BV503">
        <v>23</v>
      </c>
      <c r="CD503">
        <v>1032</v>
      </c>
      <c r="CE503">
        <v>27</v>
      </c>
      <c r="CM503">
        <v>1694</v>
      </c>
      <c r="CN503">
        <v>19</v>
      </c>
      <c r="CV503">
        <v>1990</v>
      </c>
      <c r="CW503">
        <v>23</v>
      </c>
      <c r="DE503">
        <v>2417</v>
      </c>
      <c r="DF503">
        <v>19</v>
      </c>
      <c r="DN503">
        <v>2740</v>
      </c>
      <c r="DO503">
        <v>27</v>
      </c>
      <c r="DW503">
        <v>3165</v>
      </c>
      <c r="DX503">
        <v>30</v>
      </c>
      <c r="EF503">
        <v>3193</v>
      </c>
      <c r="EG503">
        <v>21</v>
      </c>
      <c r="EO503">
        <v>3514</v>
      </c>
      <c r="EP503">
        <v>28</v>
      </c>
      <c r="EX503">
        <v>3718</v>
      </c>
      <c r="EY503">
        <v>24</v>
      </c>
      <c r="FG503">
        <v>3792</v>
      </c>
      <c r="FH503">
        <v>19</v>
      </c>
    </row>
    <row r="504" spans="1:164" x14ac:dyDescent="0.25">
      <c r="A504">
        <v>503</v>
      </c>
      <c r="B504" s="1">
        <v>22</v>
      </c>
      <c r="J504">
        <v>506</v>
      </c>
      <c r="K504">
        <v>30</v>
      </c>
      <c r="S504">
        <v>576</v>
      </c>
      <c r="T504">
        <v>21</v>
      </c>
      <c r="AB504">
        <v>623</v>
      </c>
      <c r="AC504">
        <v>35</v>
      </c>
      <c r="AK504">
        <v>719</v>
      </c>
      <c r="AL504">
        <v>16</v>
      </c>
      <c r="AT504">
        <v>768</v>
      </c>
      <c r="AU504">
        <v>24</v>
      </c>
      <c r="BC504">
        <v>975</v>
      </c>
      <c r="BD504">
        <v>14</v>
      </c>
      <c r="BL504">
        <v>900</v>
      </c>
      <c r="BM504">
        <v>37</v>
      </c>
      <c r="BU504">
        <v>986</v>
      </c>
      <c r="BV504">
        <v>25</v>
      </c>
      <c r="CD504">
        <v>1033</v>
      </c>
      <c r="CE504">
        <v>27</v>
      </c>
      <c r="CM504">
        <v>1695</v>
      </c>
      <c r="CN504">
        <v>20</v>
      </c>
      <c r="CV504">
        <v>1991</v>
      </c>
      <c r="CW504">
        <v>21</v>
      </c>
      <c r="DE504">
        <v>2418</v>
      </c>
      <c r="DF504">
        <v>29</v>
      </c>
      <c r="DN504">
        <v>2741</v>
      </c>
      <c r="DO504">
        <v>23</v>
      </c>
      <c r="DW504">
        <v>3166</v>
      </c>
      <c r="DX504">
        <v>28</v>
      </c>
      <c r="EF504">
        <v>3194</v>
      </c>
      <c r="EG504">
        <v>31</v>
      </c>
      <c r="EO504">
        <v>3515</v>
      </c>
      <c r="EP504">
        <v>29</v>
      </c>
      <c r="EX504">
        <v>3719</v>
      </c>
      <c r="EY504">
        <v>29</v>
      </c>
      <c r="FG504">
        <v>3793</v>
      </c>
      <c r="FH504">
        <v>29</v>
      </c>
    </row>
    <row r="505" spans="1:164" x14ac:dyDescent="0.25">
      <c r="A505">
        <v>504</v>
      </c>
      <c r="B505" s="1">
        <v>19</v>
      </c>
      <c r="J505">
        <v>507</v>
      </c>
      <c r="K505">
        <v>19</v>
      </c>
      <c r="S505">
        <v>577</v>
      </c>
      <c r="T505">
        <v>31</v>
      </c>
      <c r="AB505">
        <v>624</v>
      </c>
      <c r="AC505">
        <v>31</v>
      </c>
      <c r="AK505">
        <v>720</v>
      </c>
      <c r="AL505">
        <v>16</v>
      </c>
      <c r="AT505">
        <v>769</v>
      </c>
      <c r="AU505">
        <v>20</v>
      </c>
      <c r="BC505">
        <v>976</v>
      </c>
      <c r="BD505">
        <v>20</v>
      </c>
      <c r="BL505">
        <v>901</v>
      </c>
      <c r="BM505">
        <v>38</v>
      </c>
      <c r="BU505">
        <v>987</v>
      </c>
      <c r="BV505">
        <v>33</v>
      </c>
      <c r="CD505">
        <v>1034</v>
      </c>
      <c r="CE505">
        <v>31</v>
      </c>
      <c r="CM505">
        <v>1696</v>
      </c>
      <c r="CN505">
        <v>27</v>
      </c>
      <c r="CV505">
        <v>1992</v>
      </c>
      <c r="CW505">
        <v>23</v>
      </c>
      <c r="DE505">
        <v>2419</v>
      </c>
      <c r="DF505">
        <v>28</v>
      </c>
      <c r="DN505">
        <v>2742</v>
      </c>
      <c r="DO505">
        <v>24</v>
      </c>
      <c r="DW505">
        <v>3167</v>
      </c>
      <c r="DX505">
        <v>21</v>
      </c>
      <c r="EF505">
        <v>3195</v>
      </c>
      <c r="EG505">
        <v>28</v>
      </c>
      <c r="EO505">
        <v>3516</v>
      </c>
      <c r="EP505">
        <v>43</v>
      </c>
      <c r="EX505">
        <v>3720</v>
      </c>
      <c r="EY505">
        <v>34</v>
      </c>
      <c r="FG505">
        <v>3794</v>
      </c>
      <c r="FH505">
        <v>24</v>
      </c>
    </row>
    <row r="506" spans="1:164" x14ac:dyDescent="0.25">
      <c r="A506">
        <v>505</v>
      </c>
      <c r="B506" s="1">
        <v>26</v>
      </c>
      <c r="J506">
        <v>508</v>
      </c>
      <c r="K506">
        <v>29</v>
      </c>
      <c r="S506">
        <v>578</v>
      </c>
      <c r="T506">
        <v>23</v>
      </c>
      <c r="AB506">
        <v>625</v>
      </c>
      <c r="AC506">
        <v>24</v>
      </c>
      <c r="AK506">
        <v>721</v>
      </c>
      <c r="AL506">
        <v>23</v>
      </c>
      <c r="AT506">
        <v>770</v>
      </c>
      <c r="AU506">
        <v>32</v>
      </c>
      <c r="BC506">
        <v>977</v>
      </c>
      <c r="BD506">
        <v>18</v>
      </c>
      <c r="BL506">
        <v>902</v>
      </c>
      <c r="BM506">
        <v>44</v>
      </c>
      <c r="BU506">
        <v>988</v>
      </c>
      <c r="BV506">
        <v>17</v>
      </c>
      <c r="CD506">
        <v>1035</v>
      </c>
      <c r="CE506">
        <v>31</v>
      </c>
      <c r="CM506">
        <v>1697</v>
      </c>
      <c r="CN506">
        <v>31</v>
      </c>
      <c r="CV506">
        <v>1993</v>
      </c>
      <c r="CW506">
        <v>27</v>
      </c>
      <c r="DE506">
        <v>2420</v>
      </c>
      <c r="DF506">
        <v>29</v>
      </c>
      <c r="DN506">
        <v>2743</v>
      </c>
      <c r="DO506">
        <v>28</v>
      </c>
      <c r="DW506">
        <v>3168</v>
      </c>
      <c r="DX506">
        <v>32</v>
      </c>
      <c r="EF506">
        <v>3196</v>
      </c>
      <c r="EG506">
        <v>20</v>
      </c>
      <c r="EO506">
        <v>3517</v>
      </c>
      <c r="EP506">
        <v>28</v>
      </c>
      <c r="EX506">
        <v>3721</v>
      </c>
      <c r="EY506">
        <v>26</v>
      </c>
      <c r="FG506">
        <v>3795</v>
      </c>
      <c r="FH506">
        <v>35</v>
      </c>
    </row>
    <row r="507" spans="1:164" x14ac:dyDescent="0.25">
      <c r="A507">
        <v>506</v>
      </c>
      <c r="B507" s="1">
        <v>21</v>
      </c>
      <c r="J507">
        <v>509</v>
      </c>
      <c r="K507">
        <v>22</v>
      </c>
      <c r="S507">
        <v>579</v>
      </c>
      <c r="T507">
        <v>18</v>
      </c>
      <c r="AB507">
        <v>626</v>
      </c>
      <c r="AC507">
        <v>33</v>
      </c>
      <c r="AK507">
        <v>722</v>
      </c>
      <c r="AL507">
        <v>21</v>
      </c>
      <c r="AT507">
        <v>771</v>
      </c>
      <c r="AU507">
        <v>24</v>
      </c>
      <c r="BC507">
        <v>978</v>
      </c>
      <c r="BD507">
        <v>30</v>
      </c>
      <c r="BL507">
        <v>903</v>
      </c>
      <c r="BM507">
        <v>41</v>
      </c>
      <c r="BU507">
        <v>989</v>
      </c>
      <c r="BV507">
        <v>28</v>
      </c>
      <c r="CD507">
        <v>1036</v>
      </c>
      <c r="CE507">
        <v>28</v>
      </c>
      <c r="CM507">
        <v>1698</v>
      </c>
      <c r="CN507">
        <v>32</v>
      </c>
      <c r="CV507">
        <v>1994</v>
      </c>
      <c r="CW507">
        <v>35</v>
      </c>
      <c r="DE507">
        <v>2421</v>
      </c>
      <c r="DF507">
        <v>27</v>
      </c>
      <c r="DN507">
        <v>2744</v>
      </c>
      <c r="DO507">
        <v>35</v>
      </c>
      <c r="DW507">
        <v>3169</v>
      </c>
      <c r="DX507">
        <v>27</v>
      </c>
      <c r="EF507">
        <v>3197</v>
      </c>
      <c r="EG507">
        <v>22</v>
      </c>
      <c r="EO507">
        <v>3518</v>
      </c>
      <c r="EP507">
        <v>27</v>
      </c>
      <c r="EX507">
        <v>3722</v>
      </c>
      <c r="EY507">
        <v>20</v>
      </c>
      <c r="FG507">
        <v>3796</v>
      </c>
      <c r="FH507">
        <v>34</v>
      </c>
    </row>
    <row r="508" spans="1:164" x14ac:dyDescent="0.25">
      <c r="A508">
        <v>507</v>
      </c>
      <c r="B508" s="1">
        <v>32</v>
      </c>
      <c r="J508">
        <v>510</v>
      </c>
      <c r="K508">
        <v>30</v>
      </c>
      <c r="S508">
        <v>580</v>
      </c>
      <c r="T508">
        <v>22</v>
      </c>
      <c r="AB508">
        <v>627</v>
      </c>
      <c r="AC508">
        <v>35</v>
      </c>
      <c r="AK508">
        <v>723</v>
      </c>
      <c r="AL508">
        <v>25</v>
      </c>
      <c r="AT508">
        <v>772</v>
      </c>
      <c r="AU508">
        <v>27</v>
      </c>
      <c r="BC508">
        <v>979</v>
      </c>
      <c r="BD508">
        <v>26</v>
      </c>
      <c r="BL508">
        <v>904</v>
      </c>
      <c r="BM508">
        <v>42</v>
      </c>
      <c r="BU508">
        <v>990</v>
      </c>
      <c r="BV508">
        <v>26</v>
      </c>
      <c r="CD508">
        <v>1037</v>
      </c>
      <c r="CE508">
        <v>31</v>
      </c>
      <c r="CM508">
        <v>1699</v>
      </c>
      <c r="CN508">
        <v>36</v>
      </c>
      <c r="CV508">
        <v>1995</v>
      </c>
      <c r="CW508">
        <v>25</v>
      </c>
      <c r="DE508">
        <v>2422</v>
      </c>
      <c r="DF508">
        <v>25</v>
      </c>
      <c r="DN508">
        <v>2745</v>
      </c>
      <c r="DO508">
        <v>24</v>
      </c>
      <c r="DW508">
        <v>3170</v>
      </c>
      <c r="DX508">
        <v>26</v>
      </c>
      <c r="EF508">
        <v>3198</v>
      </c>
      <c r="EG508">
        <v>29</v>
      </c>
      <c r="EO508">
        <v>3519</v>
      </c>
      <c r="EP508">
        <v>32</v>
      </c>
      <c r="EX508">
        <v>3723</v>
      </c>
      <c r="EY508">
        <v>33</v>
      </c>
      <c r="FG508">
        <v>3797</v>
      </c>
      <c r="FH508">
        <v>28</v>
      </c>
    </row>
    <row r="509" spans="1:164" x14ac:dyDescent="0.25">
      <c r="A509">
        <v>508</v>
      </c>
      <c r="B509" s="1">
        <v>25</v>
      </c>
      <c r="J509">
        <v>511</v>
      </c>
      <c r="K509">
        <v>33</v>
      </c>
      <c r="S509">
        <v>581</v>
      </c>
      <c r="T509">
        <v>17</v>
      </c>
      <c r="AB509">
        <v>628</v>
      </c>
      <c r="AC509">
        <v>28</v>
      </c>
      <c r="AK509">
        <v>724</v>
      </c>
      <c r="AL509">
        <v>18</v>
      </c>
      <c r="AT509">
        <v>773</v>
      </c>
      <c r="AU509">
        <v>20</v>
      </c>
      <c r="BC509">
        <v>980</v>
      </c>
      <c r="BD509">
        <v>18</v>
      </c>
      <c r="BL509">
        <v>905</v>
      </c>
      <c r="BM509">
        <v>43</v>
      </c>
      <c r="BU509">
        <v>991</v>
      </c>
      <c r="BV509">
        <v>25</v>
      </c>
      <c r="CD509">
        <v>1038</v>
      </c>
      <c r="CE509">
        <v>29</v>
      </c>
      <c r="CM509">
        <v>1700</v>
      </c>
      <c r="CN509">
        <v>26</v>
      </c>
      <c r="CV509">
        <v>1996</v>
      </c>
      <c r="CW509">
        <v>29</v>
      </c>
      <c r="DE509">
        <v>2423</v>
      </c>
      <c r="DF509">
        <v>32</v>
      </c>
      <c r="DN509">
        <v>2746</v>
      </c>
      <c r="DO509">
        <v>33</v>
      </c>
      <c r="DW509">
        <v>3171</v>
      </c>
      <c r="DX509">
        <v>28</v>
      </c>
      <c r="EF509">
        <v>3199</v>
      </c>
      <c r="EG509">
        <v>33</v>
      </c>
      <c r="EO509">
        <v>3520</v>
      </c>
      <c r="EP509">
        <v>25</v>
      </c>
      <c r="EX509">
        <v>3724</v>
      </c>
      <c r="EY509">
        <v>23</v>
      </c>
      <c r="FG509">
        <v>3798</v>
      </c>
      <c r="FH509">
        <v>44</v>
      </c>
    </row>
    <row r="510" spans="1:164" x14ac:dyDescent="0.25">
      <c r="A510">
        <v>509</v>
      </c>
      <c r="B510" s="1">
        <v>20</v>
      </c>
      <c r="J510">
        <v>512</v>
      </c>
      <c r="K510">
        <v>23</v>
      </c>
      <c r="S510">
        <v>582</v>
      </c>
      <c r="T510">
        <v>23</v>
      </c>
      <c r="AB510">
        <v>629</v>
      </c>
      <c r="AC510">
        <v>33</v>
      </c>
      <c r="AK510">
        <v>725</v>
      </c>
      <c r="AL510">
        <v>20</v>
      </c>
      <c r="AT510">
        <v>774</v>
      </c>
      <c r="AU510">
        <v>34</v>
      </c>
      <c r="BC510">
        <v>981</v>
      </c>
      <c r="BD510">
        <v>21</v>
      </c>
      <c r="BL510">
        <v>906</v>
      </c>
      <c r="BM510">
        <v>38</v>
      </c>
      <c r="BU510">
        <v>992</v>
      </c>
      <c r="BV510">
        <v>39</v>
      </c>
      <c r="CD510">
        <v>1039</v>
      </c>
      <c r="CE510">
        <v>26</v>
      </c>
      <c r="CM510">
        <v>1701</v>
      </c>
      <c r="CN510">
        <v>16</v>
      </c>
      <c r="CV510">
        <v>1997</v>
      </c>
      <c r="CW510">
        <v>40</v>
      </c>
      <c r="DE510">
        <v>2424</v>
      </c>
      <c r="DF510">
        <v>27</v>
      </c>
      <c r="DN510">
        <v>2747</v>
      </c>
      <c r="DO510">
        <v>23</v>
      </c>
      <c r="DW510">
        <v>3172</v>
      </c>
      <c r="DX510">
        <v>24</v>
      </c>
      <c r="EF510">
        <v>3200</v>
      </c>
      <c r="EG510">
        <v>34</v>
      </c>
      <c r="EO510">
        <v>3521</v>
      </c>
      <c r="EP510">
        <v>31</v>
      </c>
      <c r="EX510">
        <v>3725</v>
      </c>
      <c r="EY510">
        <v>29</v>
      </c>
      <c r="FG510">
        <v>3799</v>
      </c>
      <c r="FH510">
        <v>38</v>
      </c>
    </row>
    <row r="511" spans="1:164" x14ac:dyDescent="0.25">
      <c r="A511">
        <v>510</v>
      </c>
      <c r="B511" s="1">
        <v>23</v>
      </c>
      <c r="J511">
        <v>513</v>
      </c>
      <c r="K511">
        <v>23</v>
      </c>
      <c r="S511">
        <v>583</v>
      </c>
      <c r="T511">
        <v>24</v>
      </c>
      <c r="AB511">
        <v>630</v>
      </c>
      <c r="AC511">
        <v>33</v>
      </c>
      <c r="AK511">
        <v>726</v>
      </c>
      <c r="AL511">
        <v>22</v>
      </c>
      <c r="AT511">
        <v>775</v>
      </c>
      <c r="AU511">
        <v>24</v>
      </c>
      <c r="BC511">
        <v>982</v>
      </c>
      <c r="BD511">
        <v>19</v>
      </c>
      <c r="BL511">
        <v>907</v>
      </c>
      <c r="BM511">
        <v>32</v>
      </c>
      <c r="BU511">
        <v>993</v>
      </c>
      <c r="BV511">
        <v>34</v>
      </c>
      <c r="CD511">
        <v>1040</v>
      </c>
      <c r="CE511">
        <v>37</v>
      </c>
      <c r="CM511">
        <v>1702</v>
      </c>
      <c r="CN511">
        <v>29</v>
      </c>
      <c r="CV511">
        <v>1998</v>
      </c>
      <c r="CW511">
        <v>28</v>
      </c>
      <c r="DE511">
        <v>2425</v>
      </c>
      <c r="DF511">
        <v>17</v>
      </c>
      <c r="DN511">
        <v>2748</v>
      </c>
      <c r="DO511">
        <v>32</v>
      </c>
      <c r="DW511">
        <v>3173</v>
      </c>
      <c r="DX511">
        <v>19</v>
      </c>
      <c r="EF511">
        <v>3201</v>
      </c>
      <c r="EG511">
        <v>26</v>
      </c>
      <c r="EO511">
        <v>3522</v>
      </c>
      <c r="EP511">
        <v>25</v>
      </c>
      <c r="EX511">
        <v>3726</v>
      </c>
      <c r="EY511">
        <v>33</v>
      </c>
      <c r="FG511">
        <v>3800</v>
      </c>
      <c r="FH511">
        <v>20</v>
      </c>
    </row>
    <row r="512" spans="1:164" x14ac:dyDescent="0.25">
      <c r="A512">
        <v>511</v>
      </c>
      <c r="B512" s="1">
        <v>20</v>
      </c>
      <c r="J512">
        <v>514</v>
      </c>
      <c r="K512">
        <v>26</v>
      </c>
      <c r="S512">
        <v>584</v>
      </c>
      <c r="T512">
        <v>30</v>
      </c>
      <c r="AB512">
        <v>631</v>
      </c>
      <c r="AC512">
        <v>30</v>
      </c>
      <c r="AK512">
        <v>727</v>
      </c>
      <c r="AL512">
        <v>30</v>
      </c>
      <c r="AT512">
        <v>776</v>
      </c>
      <c r="AU512">
        <v>30</v>
      </c>
      <c r="BC512">
        <v>983</v>
      </c>
      <c r="BD512">
        <v>20</v>
      </c>
      <c r="BL512">
        <v>908</v>
      </c>
      <c r="BM512">
        <v>42</v>
      </c>
      <c r="BU512">
        <v>994</v>
      </c>
      <c r="BV512">
        <v>25</v>
      </c>
      <c r="CD512">
        <v>1041</v>
      </c>
      <c r="CE512">
        <v>25</v>
      </c>
      <c r="CM512">
        <v>1703</v>
      </c>
      <c r="CN512">
        <v>23</v>
      </c>
      <c r="CV512">
        <v>1999</v>
      </c>
      <c r="CW512">
        <v>27</v>
      </c>
      <c r="DE512">
        <v>2426</v>
      </c>
      <c r="DF512">
        <v>24</v>
      </c>
      <c r="DN512">
        <v>2749</v>
      </c>
      <c r="DO512">
        <v>24</v>
      </c>
      <c r="DW512">
        <v>3174</v>
      </c>
      <c r="DX512">
        <v>23</v>
      </c>
      <c r="EF512">
        <v>3202</v>
      </c>
      <c r="EG512">
        <v>25</v>
      </c>
      <c r="EO512">
        <v>3523</v>
      </c>
      <c r="EP512">
        <v>24</v>
      </c>
      <c r="EX512">
        <v>3727</v>
      </c>
      <c r="EY512">
        <v>30</v>
      </c>
      <c r="FG512">
        <v>3801</v>
      </c>
      <c r="FH512">
        <v>21</v>
      </c>
    </row>
    <row r="513" spans="1:164" x14ac:dyDescent="0.25">
      <c r="A513">
        <v>512</v>
      </c>
      <c r="B513" s="1">
        <v>22</v>
      </c>
      <c r="J513">
        <v>515</v>
      </c>
      <c r="K513">
        <v>28</v>
      </c>
      <c r="S513">
        <v>585</v>
      </c>
      <c r="T513">
        <v>21</v>
      </c>
      <c r="AB513">
        <v>632</v>
      </c>
      <c r="AC513">
        <v>21</v>
      </c>
      <c r="AK513">
        <v>728</v>
      </c>
      <c r="AL513">
        <v>20</v>
      </c>
      <c r="AT513">
        <v>777</v>
      </c>
      <c r="AU513">
        <v>30</v>
      </c>
      <c r="BC513">
        <v>984</v>
      </c>
      <c r="BD513">
        <v>22</v>
      </c>
      <c r="BL513">
        <v>909</v>
      </c>
      <c r="BM513">
        <v>30</v>
      </c>
      <c r="BU513">
        <v>995</v>
      </c>
      <c r="BV513">
        <v>42</v>
      </c>
      <c r="CD513">
        <v>1042</v>
      </c>
      <c r="CE513">
        <v>30</v>
      </c>
      <c r="CM513">
        <v>1704</v>
      </c>
      <c r="CN513">
        <v>24</v>
      </c>
      <c r="CV513">
        <v>2000</v>
      </c>
      <c r="CW513">
        <v>33</v>
      </c>
      <c r="DE513">
        <v>2427</v>
      </c>
      <c r="DF513">
        <v>35</v>
      </c>
      <c r="DN513">
        <v>2750</v>
      </c>
      <c r="DO513">
        <v>27</v>
      </c>
      <c r="DW513">
        <v>3175</v>
      </c>
      <c r="DX513">
        <v>19</v>
      </c>
      <c r="EF513">
        <v>3203</v>
      </c>
      <c r="EG513">
        <v>32</v>
      </c>
      <c r="EO513">
        <v>3524</v>
      </c>
      <c r="EP513">
        <v>29</v>
      </c>
      <c r="EX513">
        <v>3728</v>
      </c>
      <c r="EY513">
        <v>28</v>
      </c>
      <c r="FG513">
        <v>3802</v>
      </c>
      <c r="FH513">
        <v>27</v>
      </c>
    </row>
    <row r="514" spans="1:164" x14ac:dyDescent="0.25">
      <c r="A514">
        <v>513</v>
      </c>
      <c r="B514" s="1">
        <v>24</v>
      </c>
      <c r="J514">
        <v>516</v>
      </c>
      <c r="K514">
        <v>28</v>
      </c>
      <c r="S514">
        <v>586</v>
      </c>
      <c r="T514">
        <v>20</v>
      </c>
      <c r="AB514">
        <v>633</v>
      </c>
      <c r="AC514">
        <v>38</v>
      </c>
      <c r="AK514">
        <v>729</v>
      </c>
      <c r="AL514">
        <v>27</v>
      </c>
      <c r="AT514">
        <v>778</v>
      </c>
      <c r="AU514">
        <v>40</v>
      </c>
      <c r="BC514">
        <v>985</v>
      </c>
      <c r="BD514">
        <v>20</v>
      </c>
      <c r="BL514">
        <v>910</v>
      </c>
      <c r="BM514">
        <v>23</v>
      </c>
      <c r="BU514">
        <v>996</v>
      </c>
      <c r="BV514">
        <v>27</v>
      </c>
      <c r="CD514">
        <v>1043</v>
      </c>
      <c r="CE514">
        <v>30</v>
      </c>
      <c r="CM514">
        <v>1705</v>
      </c>
      <c r="CN514">
        <v>21</v>
      </c>
      <c r="CV514">
        <v>2001</v>
      </c>
      <c r="CW514">
        <v>28</v>
      </c>
      <c r="DE514">
        <v>2428</v>
      </c>
      <c r="DF514">
        <v>30</v>
      </c>
      <c r="DN514">
        <v>2751</v>
      </c>
      <c r="DO514">
        <v>23</v>
      </c>
      <c r="DW514">
        <v>3176</v>
      </c>
      <c r="DX514">
        <v>20</v>
      </c>
      <c r="EF514">
        <v>3204</v>
      </c>
      <c r="EG514">
        <v>20</v>
      </c>
      <c r="EO514">
        <v>3525</v>
      </c>
      <c r="EP514">
        <v>36</v>
      </c>
      <c r="EX514">
        <v>3729</v>
      </c>
      <c r="EY514">
        <v>26</v>
      </c>
      <c r="FG514">
        <v>3803</v>
      </c>
      <c r="FH514">
        <v>34</v>
      </c>
    </row>
    <row r="515" spans="1:164" x14ac:dyDescent="0.25">
      <c r="A515">
        <v>514</v>
      </c>
      <c r="B515" s="1">
        <v>23</v>
      </c>
      <c r="J515">
        <v>517</v>
      </c>
      <c r="K515">
        <v>30</v>
      </c>
      <c r="S515">
        <v>587</v>
      </c>
      <c r="T515">
        <v>28</v>
      </c>
      <c r="AB515">
        <v>634</v>
      </c>
      <c r="AC515">
        <v>35</v>
      </c>
      <c r="AK515">
        <v>730</v>
      </c>
      <c r="AL515">
        <v>21</v>
      </c>
      <c r="AT515">
        <v>779</v>
      </c>
      <c r="AU515">
        <v>25</v>
      </c>
      <c r="BC515">
        <v>986</v>
      </c>
      <c r="BD515">
        <v>18</v>
      </c>
      <c r="BL515">
        <v>911</v>
      </c>
      <c r="BM515">
        <v>36</v>
      </c>
      <c r="BU515">
        <v>997</v>
      </c>
      <c r="BV515">
        <v>38</v>
      </c>
      <c r="CD515">
        <v>1044</v>
      </c>
      <c r="CE515">
        <v>31</v>
      </c>
      <c r="CM515">
        <v>1706</v>
      </c>
      <c r="CN515">
        <v>17</v>
      </c>
      <c r="CV515">
        <v>2002</v>
      </c>
      <c r="CW515">
        <v>31</v>
      </c>
      <c r="DE515">
        <v>2429</v>
      </c>
      <c r="DF515">
        <v>29</v>
      </c>
      <c r="DN515">
        <v>2752</v>
      </c>
      <c r="DO515">
        <v>29</v>
      </c>
      <c r="DW515">
        <v>3177</v>
      </c>
      <c r="DX515">
        <v>29</v>
      </c>
      <c r="EF515">
        <v>3205</v>
      </c>
      <c r="EG515">
        <v>22</v>
      </c>
      <c r="EO515">
        <v>3526</v>
      </c>
      <c r="EP515">
        <v>35</v>
      </c>
      <c r="EX515">
        <v>3730</v>
      </c>
      <c r="EY515">
        <v>32</v>
      </c>
      <c r="FG515">
        <v>3804</v>
      </c>
      <c r="FH515">
        <v>23</v>
      </c>
    </row>
    <row r="516" spans="1:164" x14ac:dyDescent="0.25">
      <c r="A516">
        <v>515</v>
      </c>
      <c r="B516" s="1">
        <v>24</v>
      </c>
      <c r="J516">
        <v>518</v>
      </c>
      <c r="K516">
        <v>31</v>
      </c>
      <c r="S516">
        <v>588</v>
      </c>
      <c r="T516">
        <v>22</v>
      </c>
      <c r="AB516">
        <v>635</v>
      </c>
      <c r="AC516">
        <v>30</v>
      </c>
      <c r="AK516">
        <v>731</v>
      </c>
      <c r="AL516">
        <v>17</v>
      </c>
      <c r="AT516">
        <v>780</v>
      </c>
      <c r="AU516">
        <v>28</v>
      </c>
      <c r="BC516">
        <v>987</v>
      </c>
      <c r="BD516">
        <v>18</v>
      </c>
      <c r="BL516">
        <v>912</v>
      </c>
      <c r="BM516">
        <v>43</v>
      </c>
      <c r="BU516">
        <v>998</v>
      </c>
      <c r="BV516">
        <v>32</v>
      </c>
      <c r="CD516">
        <v>1045</v>
      </c>
      <c r="CE516">
        <v>28</v>
      </c>
      <c r="CM516">
        <v>1707</v>
      </c>
      <c r="CN516">
        <v>30</v>
      </c>
      <c r="CV516">
        <v>2003</v>
      </c>
      <c r="CW516">
        <v>24</v>
      </c>
      <c r="DE516">
        <v>2430</v>
      </c>
      <c r="DF516">
        <v>37</v>
      </c>
      <c r="DN516">
        <v>2753</v>
      </c>
      <c r="DO516">
        <v>38</v>
      </c>
      <c r="DW516">
        <v>3178</v>
      </c>
      <c r="DX516">
        <v>25</v>
      </c>
      <c r="EF516">
        <v>3206</v>
      </c>
      <c r="EG516">
        <v>34</v>
      </c>
      <c r="EO516">
        <v>3527</v>
      </c>
      <c r="EP516">
        <v>26</v>
      </c>
      <c r="EX516">
        <v>3731</v>
      </c>
      <c r="EY516">
        <v>33</v>
      </c>
      <c r="FG516">
        <v>3805</v>
      </c>
      <c r="FH516">
        <v>32</v>
      </c>
    </row>
    <row r="517" spans="1:164" x14ac:dyDescent="0.25">
      <c r="A517">
        <v>516</v>
      </c>
      <c r="B517" s="1">
        <v>18</v>
      </c>
      <c r="J517">
        <v>519</v>
      </c>
      <c r="K517">
        <v>28</v>
      </c>
      <c r="S517">
        <v>589</v>
      </c>
      <c r="T517">
        <v>39</v>
      </c>
      <c r="AB517">
        <v>636</v>
      </c>
      <c r="AC517">
        <v>35</v>
      </c>
      <c r="AK517">
        <v>732</v>
      </c>
      <c r="AL517">
        <v>24</v>
      </c>
      <c r="AT517">
        <v>781</v>
      </c>
      <c r="AU517">
        <v>28</v>
      </c>
      <c r="BC517">
        <v>988</v>
      </c>
      <c r="BD517">
        <v>21</v>
      </c>
      <c r="BL517">
        <v>913</v>
      </c>
      <c r="BM517">
        <v>29</v>
      </c>
      <c r="BU517">
        <v>999</v>
      </c>
      <c r="BV517">
        <v>23</v>
      </c>
      <c r="CD517">
        <v>1046</v>
      </c>
      <c r="CE517">
        <v>26</v>
      </c>
      <c r="CM517">
        <v>1708</v>
      </c>
      <c r="CN517">
        <v>22</v>
      </c>
      <c r="CV517">
        <v>2004</v>
      </c>
      <c r="CW517">
        <v>22</v>
      </c>
      <c r="DE517">
        <v>2431</v>
      </c>
      <c r="DF517">
        <v>25</v>
      </c>
      <c r="DN517">
        <v>2754</v>
      </c>
      <c r="DO517">
        <v>24</v>
      </c>
      <c r="DW517">
        <v>3179</v>
      </c>
      <c r="DX517">
        <v>31</v>
      </c>
      <c r="EF517">
        <v>3207</v>
      </c>
      <c r="EG517">
        <v>29</v>
      </c>
      <c r="EO517">
        <v>3528</v>
      </c>
      <c r="EP517">
        <v>33</v>
      </c>
      <c r="EX517">
        <v>3732</v>
      </c>
      <c r="EY517">
        <v>34</v>
      </c>
      <c r="FG517">
        <v>3806</v>
      </c>
      <c r="FH517">
        <v>30</v>
      </c>
    </row>
    <row r="518" spans="1:164" x14ac:dyDescent="0.25">
      <c r="A518">
        <v>517</v>
      </c>
      <c r="B518" s="1">
        <v>10</v>
      </c>
      <c r="J518">
        <v>520</v>
      </c>
      <c r="K518">
        <v>19</v>
      </c>
      <c r="S518">
        <v>590</v>
      </c>
      <c r="T518">
        <v>18</v>
      </c>
      <c r="AB518">
        <v>637</v>
      </c>
      <c r="AC518">
        <v>29</v>
      </c>
      <c r="AK518">
        <v>733</v>
      </c>
      <c r="AL518">
        <v>17</v>
      </c>
      <c r="AT518">
        <v>782</v>
      </c>
      <c r="AU518">
        <v>24</v>
      </c>
      <c r="BC518">
        <v>989</v>
      </c>
      <c r="BD518">
        <v>18</v>
      </c>
      <c r="BL518">
        <v>914</v>
      </c>
      <c r="BM518">
        <v>43</v>
      </c>
      <c r="BU518">
        <v>1000</v>
      </c>
      <c r="BV518">
        <v>24</v>
      </c>
      <c r="CD518">
        <v>1047</v>
      </c>
      <c r="CE518">
        <v>16</v>
      </c>
      <c r="CM518">
        <v>1709</v>
      </c>
      <c r="CN518">
        <v>30</v>
      </c>
      <c r="CV518">
        <v>2005</v>
      </c>
      <c r="CW518">
        <v>30</v>
      </c>
      <c r="DE518">
        <v>2432</v>
      </c>
      <c r="DF518">
        <v>42</v>
      </c>
      <c r="DN518">
        <v>2755</v>
      </c>
      <c r="DO518">
        <v>25</v>
      </c>
      <c r="DW518">
        <v>3180</v>
      </c>
      <c r="DX518">
        <v>28</v>
      </c>
      <c r="EF518">
        <v>3208</v>
      </c>
      <c r="EG518">
        <v>31</v>
      </c>
      <c r="EO518">
        <v>3529</v>
      </c>
      <c r="EP518">
        <v>28</v>
      </c>
      <c r="EX518">
        <v>3733</v>
      </c>
      <c r="EY518">
        <v>33</v>
      </c>
      <c r="FG518">
        <v>3807</v>
      </c>
      <c r="FH518">
        <v>26</v>
      </c>
    </row>
    <row r="519" spans="1:164" x14ac:dyDescent="0.25">
      <c r="A519">
        <v>518</v>
      </c>
      <c r="B519" s="1">
        <v>11</v>
      </c>
      <c r="J519">
        <v>521</v>
      </c>
      <c r="K519">
        <v>35</v>
      </c>
      <c r="S519">
        <v>591</v>
      </c>
      <c r="T519">
        <v>26</v>
      </c>
      <c r="AB519">
        <v>638</v>
      </c>
      <c r="AC519">
        <v>25</v>
      </c>
      <c r="AK519">
        <v>734</v>
      </c>
      <c r="AL519">
        <v>8</v>
      </c>
      <c r="AT519">
        <v>783</v>
      </c>
      <c r="AU519">
        <v>30</v>
      </c>
      <c r="BC519">
        <v>990</v>
      </c>
      <c r="BD519">
        <v>13</v>
      </c>
      <c r="BL519">
        <v>915</v>
      </c>
      <c r="BM519">
        <v>45</v>
      </c>
      <c r="BU519">
        <v>1001</v>
      </c>
      <c r="BV519">
        <v>28</v>
      </c>
      <c r="CD519">
        <v>1048</v>
      </c>
      <c r="CE519">
        <v>35</v>
      </c>
      <c r="CM519">
        <v>1710</v>
      </c>
      <c r="CN519">
        <v>28</v>
      </c>
      <c r="CV519">
        <v>2006</v>
      </c>
      <c r="CW519">
        <v>31</v>
      </c>
      <c r="DE519">
        <v>2433</v>
      </c>
      <c r="DF519">
        <v>25</v>
      </c>
      <c r="DN519">
        <v>2756</v>
      </c>
      <c r="DO519">
        <v>24</v>
      </c>
      <c r="DW519">
        <v>3181</v>
      </c>
      <c r="DX519">
        <v>30</v>
      </c>
      <c r="EF519">
        <v>3209</v>
      </c>
      <c r="EG519">
        <v>31</v>
      </c>
      <c r="EO519">
        <v>3530</v>
      </c>
      <c r="EP519">
        <v>24</v>
      </c>
      <c r="EX519">
        <v>3734</v>
      </c>
      <c r="EY519">
        <v>35</v>
      </c>
      <c r="FG519">
        <v>3808</v>
      </c>
      <c r="FH519">
        <v>24</v>
      </c>
    </row>
    <row r="520" spans="1:164" x14ac:dyDescent="0.25">
      <c r="A520">
        <v>519</v>
      </c>
      <c r="B520" s="1">
        <v>12</v>
      </c>
      <c r="J520">
        <v>522</v>
      </c>
      <c r="K520">
        <v>27</v>
      </c>
      <c r="S520">
        <v>592</v>
      </c>
      <c r="T520">
        <v>24</v>
      </c>
      <c r="AB520">
        <v>639</v>
      </c>
      <c r="AC520">
        <v>28</v>
      </c>
      <c r="AK520">
        <v>735</v>
      </c>
      <c r="AL520">
        <v>18</v>
      </c>
      <c r="AT520">
        <v>784</v>
      </c>
      <c r="AU520">
        <v>21</v>
      </c>
      <c r="BC520">
        <v>991</v>
      </c>
      <c r="BD520">
        <v>24</v>
      </c>
      <c r="BL520">
        <v>916</v>
      </c>
      <c r="BM520">
        <v>34</v>
      </c>
      <c r="BU520">
        <v>1002</v>
      </c>
      <c r="BV520">
        <v>31</v>
      </c>
      <c r="CD520">
        <v>1049</v>
      </c>
      <c r="CE520">
        <v>25</v>
      </c>
      <c r="CM520">
        <v>1711</v>
      </c>
      <c r="CN520">
        <v>23</v>
      </c>
      <c r="CV520">
        <v>2007</v>
      </c>
      <c r="CW520">
        <v>30</v>
      </c>
      <c r="DE520">
        <v>2434</v>
      </c>
      <c r="DF520">
        <v>25</v>
      </c>
      <c r="DN520">
        <v>2757</v>
      </c>
      <c r="DO520">
        <v>26</v>
      </c>
      <c r="DW520">
        <v>3182</v>
      </c>
      <c r="DX520">
        <v>19</v>
      </c>
      <c r="EF520">
        <v>3210</v>
      </c>
      <c r="EG520">
        <v>27</v>
      </c>
      <c r="EO520">
        <v>3531</v>
      </c>
      <c r="EP520">
        <v>26</v>
      </c>
      <c r="EX520">
        <v>3735</v>
      </c>
      <c r="EY520">
        <v>20</v>
      </c>
      <c r="FG520">
        <v>3809</v>
      </c>
      <c r="FH520">
        <v>33</v>
      </c>
    </row>
    <row r="521" spans="1:164" x14ac:dyDescent="0.25">
      <c r="A521">
        <v>520</v>
      </c>
      <c r="B521" s="1">
        <v>19</v>
      </c>
      <c r="J521">
        <v>523</v>
      </c>
      <c r="K521">
        <v>32</v>
      </c>
      <c r="S521">
        <v>593</v>
      </c>
      <c r="T521">
        <v>24</v>
      </c>
      <c r="AB521">
        <v>640</v>
      </c>
      <c r="AC521">
        <v>33</v>
      </c>
      <c r="AK521">
        <v>736</v>
      </c>
      <c r="AL521">
        <v>14</v>
      </c>
      <c r="AT521">
        <v>785</v>
      </c>
      <c r="AU521">
        <v>30</v>
      </c>
      <c r="BC521">
        <v>992</v>
      </c>
      <c r="BD521">
        <v>18</v>
      </c>
      <c r="BL521">
        <v>917</v>
      </c>
      <c r="BM521">
        <v>47</v>
      </c>
      <c r="BU521">
        <v>1003</v>
      </c>
      <c r="BV521">
        <v>36</v>
      </c>
      <c r="CD521">
        <v>1050</v>
      </c>
      <c r="CE521">
        <v>24</v>
      </c>
      <c r="CM521">
        <v>1712</v>
      </c>
      <c r="CN521">
        <v>28</v>
      </c>
      <c r="CV521">
        <v>2008</v>
      </c>
      <c r="CW521">
        <v>26</v>
      </c>
      <c r="DE521">
        <v>2435</v>
      </c>
      <c r="DF521">
        <v>46</v>
      </c>
      <c r="DN521">
        <v>2758</v>
      </c>
      <c r="DO521">
        <v>26</v>
      </c>
      <c r="DW521">
        <v>3183</v>
      </c>
      <c r="DX521">
        <v>29</v>
      </c>
      <c r="EF521">
        <v>3211</v>
      </c>
      <c r="EG521">
        <v>26</v>
      </c>
      <c r="EO521">
        <v>3532</v>
      </c>
      <c r="EP521">
        <v>25</v>
      </c>
      <c r="EX521">
        <v>3736</v>
      </c>
      <c r="EY521">
        <v>33</v>
      </c>
      <c r="FG521">
        <v>3810</v>
      </c>
      <c r="FH521">
        <v>34</v>
      </c>
    </row>
    <row r="522" spans="1:164" x14ac:dyDescent="0.25">
      <c r="A522">
        <v>521</v>
      </c>
      <c r="B522" s="1">
        <v>24</v>
      </c>
      <c r="J522">
        <v>524</v>
      </c>
      <c r="K522">
        <v>22</v>
      </c>
      <c r="S522">
        <v>594</v>
      </c>
      <c r="T522">
        <v>27</v>
      </c>
      <c r="AB522">
        <v>641</v>
      </c>
      <c r="AC522">
        <v>27</v>
      </c>
      <c r="AK522">
        <v>737</v>
      </c>
      <c r="AL522">
        <v>21</v>
      </c>
      <c r="AT522">
        <v>786</v>
      </c>
      <c r="AU522">
        <v>25</v>
      </c>
      <c r="BC522">
        <v>993</v>
      </c>
      <c r="BD522">
        <v>13</v>
      </c>
      <c r="BL522">
        <v>918</v>
      </c>
      <c r="BM522">
        <v>40</v>
      </c>
      <c r="BU522">
        <v>1004</v>
      </c>
      <c r="BV522">
        <v>24</v>
      </c>
      <c r="CD522">
        <v>1051</v>
      </c>
      <c r="CE522">
        <v>30</v>
      </c>
      <c r="CM522">
        <v>1713</v>
      </c>
      <c r="CN522">
        <v>20</v>
      </c>
      <c r="CV522">
        <v>2009</v>
      </c>
      <c r="CW522">
        <v>26</v>
      </c>
      <c r="DE522">
        <v>2436</v>
      </c>
      <c r="DF522">
        <v>28</v>
      </c>
      <c r="DN522">
        <v>2759</v>
      </c>
      <c r="DO522">
        <v>29</v>
      </c>
      <c r="DW522">
        <v>3184</v>
      </c>
      <c r="DX522">
        <v>20</v>
      </c>
      <c r="EF522">
        <v>3212</v>
      </c>
      <c r="EG522">
        <v>29</v>
      </c>
      <c r="EO522">
        <v>3533</v>
      </c>
      <c r="EP522">
        <v>39</v>
      </c>
      <c r="EX522">
        <v>3737</v>
      </c>
      <c r="EY522">
        <v>26</v>
      </c>
      <c r="FG522">
        <v>3811</v>
      </c>
      <c r="FH522">
        <v>25</v>
      </c>
    </row>
    <row r="523" spans="1:164" x14ac:dyDescent="0.25">
      <c r="A523">
        <v>522</v>
      </c>
      <c r="B523" s="1">
        <v>23</v>
      </c>
      <c r="J523">
        <v>525</v>
      </c>
      <c r="K523">
        <v>25</v>
      </c>
      <c r="S523">
        <v>595</v>
      </c>
      <c r="T523">
        <v>26</v>
      </c>
      <c r="AB523">
        <v>642</v>
      </c>
      <c r="AC523">
        <v>35</v>
      </c>
      <c r="AK523">
        <v>738</v>
      </c>
      <c r="AL523">
        <v>24</v>
      </c>
      <c r="AT523">
        <v>787</v>
      </c>
      <c r="AU523">
        <v>26</v>
      </c>
      <c r="BC523">
        <v>994</v>
      </c>
      <c r="BD523">
        <v>13</v>
      </c>
      <c r="BL523">
        <v>919</v>
      </c>
      <c r="BM523">
        <v>44</v>
      </c>
      <c r="BU523">
        <v>1005</v>
      </c>
      <c r="BV523">
        <v>28</v>
      </c>
      <c r="CD523">
        <v>1052</v>
      </c>
      <c r="CE523">
        <v>33</v>
      </c>
      <c r="CM523">
        <v>1714</v>
      </c>
      <c r="CN523">
        <v>23</v>
      </c>
      <c r="CV523">
        <v>2010</v>
      </c>
      <c r="CW523">
        <v>24</v>
      </c>
      <c r="DE523">
        <v>2437</v>
      </c>
      <c r="DF523">
        <v>21</v>
      </c>
      <c r="DN523">
        <v>2760</v>
      </c>
      <c r="DO523">
        <v>35</v>
      </c>
      <c r="DW523">
        <v>3185</v>
      </c>
      <c r="DX523">
        <v>26</v>
      </c>
      <c r="EF523">
        <v>3213</v>
      </c>
      <c r="EG523">
        <v>37</v>
      </c>
      <c r="EO523">
        <v>3534</v>
      </c>
      <c r="EP523">
        <v>32</v>
      </c>
      <c r="EX523">
        <v>3738</v>
      </c>
      <c r="EY523">
        <v>39</v>
      </c>
      <c r="FG523">
        <v>3812</v>
      </c>
      <c r="FH523">
        <v>28</v>
      </c>
    </row>
    <row r="524" spans="1:164" x14ac:dyDescent="0.25">
      <c r="A524">
        <v>523</v>
      </c>
      <c r="B524" s="1">
        <v>17</v>
      </c>
      <c r="J524">
        <v>526</v>
      </c>
      <c r="K524">
        <v>29</v>
      </c>
      <c r="S524">
        <v>596</v>
      </c>
      <c r="T524">
        <v>36</v>
      </c>
      <c r="AB524">
        <v>643</v>
      </c>
      <c r="AC524">
        <v>26</v>
      </c>
      <c r="AK524">
        <v>739</v>
      </c>
      <c r="AL524">
        <v>26</v>
      </c>
      <c r="AT524">
        <v>788</v>
      </c>
      <c r="AU524">
        <v>30</v>
      </c>
      <c r="BC524">
        <v>995</v>
      </c>
      <c r="BD524">
        <v>25</v>
      </c>
      <c r="BL524">
        <v>920</v>
      </c>
      <c r="BM524">
        <v>39</v>
      </c>
      <c r="BU524">
        <v>1006</v>
      </c>
      <c r="BV524">
        <v>39</v>
      </c>
      <c r="CD524">
        <v>1053</v>
      </c>
      <c r="CE524">
        <v>32</v>
      </c>
      <c r="CM524">
        <v>1715</v>
      </c>
      <c r="CN524">
        <v>24</v>
      </c>
      <c r="CV524">
        <v>2011</v>
      </c>
      <c r="CW524">
        <v>28</v>
      </c>
      <c r="DE524">
        <v>2438</v>
      </c>
      <c r="DF524">
        <v>27</v>
      </c>
      <c r="DN524">
        <v>2761</v>
      </c>
      <c r="DO524">
        <v>39</v>
      </c>
      <c r="DW524">
        <v>3186</v>
      </c>
      <c r="DX524">
        <v>26</v>
      </c>
      <c r="EF524">
        <v>3214</v>
      </c>
      <c r="EG524">
        <v>28</v>
      </c>
      <c r="EO524">
        <v>3535</v>
      </c>
      <c r="EP524">
        <v>40</v>
      </c>
      <c r="EX524">
        <v>3739</v>
      </c>
      <c r="EY524">
        <v>32</v>
      </c>
      <c r="FG524">
        <v>3813</v>
      </c>
      <c r="FH524">
        <v>35</v>
      </c>
    </row>
    <row r="525" spans="1:164" x14ac:dyDescent="0.25">
      <c r="A525">
        <v>524</v>
      </c>
      <c r="B525" s="1">
        <v>18</v>
      </c>
      <c r="J525">
        <v>527</v>
      </c>
      <c r="K525">
        <v>31</v>
      </c>
      <c r="S525">
        <v>597</v>
      </c>
      <c r="T525">
        <v>22</v>
      </c>
      <c r="AB525">
        <v>644</v>
      </c>
      <c r="AC525">
        <v>36</v>
      </c>
      <c r="AK525">
        <v>740</v>
      </c>
      <c r="AL525">
        <v>23</v>
      </c>
      <c r="AT525">
        <v>789</v>
      </c>
      <c r="AU525">
        <v>28</v>
      </c>
      <c r="BC525">
        <v>996</v>
      </c>
      <c r="BD525">
        <v>14</v>
      </c>
      <c r="BL525">
        <v>921</v>
      </c>
      <c r="BM525">
        <v>54</v>
      </c>
      <c r="BU525">
        <v>1007</v>
      </c>
      <c r="BV525">
        <v>31</v>
      </c>
      <c r="CD525">
        <v>1054</v>
      </c>
      <c r="CE525">
        <v>24</v>
      </c>
      <c r="CM525">
        <v>1716</v>
      </c>
      <c r="CN525">
        <v>18</v>
      </c>
      <c r="CV525">
        <v>2012</v>
      </c>
      <c r="CW525">
        <v>31</v>
      </c>
      <c r="DE525">
        <v>2439</v>
      </c>
      <c r="DF525">
        <v>36</v>
      </c>
      <c r="DN525">
        <v>2762</v>
      </c>
      <c r="DO525">
        <v>38</v>
      </c>
      <c r="DW525">
        <v>3187</v>
      </c>
      <c r="DX525">
        <v>27</v>
      </c>
      <c r="EF525">
        <v>3215</v>
      </c>
      <c r="EG525">
        <v>37</v>
      </c>
      <c r="EO525">
        <v>3536</v>
      </c>
      <c r="EP525">
        <v>29</v>
      </c>
      <c r="EX525">
        <v>3740</v>
      </c>
      <c r="EY525">
        <v>25</v>
      </c>
      <c r="FG525">
        <v>3814</v>
      </c>
      <c r="FH525">
        <v>40</v>
      </c>
    </row>
    <row r="526" spans="1:164" x14ac:dyDescent="0.25">
      <c r="A526">
        <v>525</v>
      </c>
      <c r="B526" s="1">
        <v>21</v>
      </c>
      <c r="J526">
        <v>528</v>
      </c>
      <c r="K526">
        <v>17</v>
      </c>
      <c r="S526">
        <v>598</v>
      </c>
      <c r="T526">
        <v>26</v>
      </c>
      <c r="AB526">
        <v>645</v>
      </c>
      <c r="AC526">
        <v>42</v>
      </c>
      <c r="AK526">
        <v>741</v>
      </c>
      <c r="AL526">
        <v>22</v>
      </c>
      <c r="AT526">
        <v>790</v>
      </c>
      <c r="AU526">
        <v>25</v>
      </c>
      <c r="BC526">
        <v>997</v>
      </c>
      <c r="BD526">
        <v>20</v>
      </c>
      <c r="BL526">
        <v>922</v>
      </c>
      <c r="BM526">
        <v>44</v>
      </c>
      <c r="BU526">
        <v>1008</v>
      </c>
      <c r="BV526">
        <v>23</v>
      </c>
      <c r="CD526">
        <v>1055</v>
      </c>
      <c r="CE526">
        <v>39</v>
      </c>
      <c r="CM526">
        <v>1717</v>
      </c>
      <c r="CN526">
        <v>25</v>
      </c>
      <c r="CV526">
        <v>2013</v>
      </c>
      <c r="CW526">
        <v>27</v>
      </c>
      <c r="DE526">
        <v>2440</v>
      </c>
      <c r="DF526">
        <v>24</v>
      </c>
      <c r="DN526">
        <v>2763</v>
      </c>
      <c r="DO526">
        <v>38</v>
      </c>
      <c r="DW526">
        <v>3188</v>
      </c>
      <c r="DX526">
        <v>21</v>
      </c>
      <c r="EF526">
        <v>3216</v>
      </c>
      <c r="EG526">
        <v>25</v>
      </c>
      <c r="EO526">
        <v>3537</v>
      </c>
      <c r="EP526">
        <v>41</v>
      </c>
      <c r="EX526">
        <v>3741</v>
      </c>
      <c r="EY526">
        <v>38</v>
      </c>
      <c r="FG526">
        <v>3815</v>
      </c>
      <c r="FH526">
        <v>22</v>
      </c>
    </row>
    <row r="527" spans="1:164" x14ac:dyDescent="0.25">
      <c r="A527">
        <v>526</v>
      </c>
      <c r="B527" s="1">
        <v>15</v>
      </c>
      <c r="J527">
        <v>529</v>
      </c>
      <c r="K527">
        <v>26</v>
      </c>
      <c r="S527">
        <v>599</v>
      </c>
      <c r="T527">
        <v>33</v>
      </c>
      <c r="AB527">
        <v>646</v>
      </c>
      <c r="AC527">
        <v>28</v>
      </c>
      <c r="AK527">
        <v>742</v>
      </c>
      <c r="AL527">
        <v>19</v>
      </c>
      <c r="AT527">
        <v>791</v>
      </c>
      <c r="AU527">
        <v>38</v>
      </c>
      <c r="BC527">
        <v>998</v>
      </c>
      <c r="BD527">
        <v>15</v>
      </c>
      <c r="BL527">
        <v>923</v>
      </c>
      <c r="BM527">
        <v>49</v>
      </c>
      <c r="BU527">
        <v>1009</v>
      </c>
      <c r="BV527">
        <v>26</v>
      </c>
      <c r="CD527">
        <v>1056</v>
      </c>
      <c r="CE527">
        <v>24</v>
      </c>
      <c r="CM527">
        <v>1718</v>
      </c>
      <c r="CN527">
        <v>25</v>
      </c>
      <c r="CV527">
        <v>2014</v>
      </c>
      <c r="CW527">
        <v>29</v>
      </c>
      <c r="DE527">
        <v>2441</v>
      </c>
      <c r="DF527">
        <v>32</v>
      </c>
      <c r="DN527">
        <v>2764</v>
      </c>
      <c r="DO527">
        <v>34</v>
      </c>
      <c r="DW527">
        <v>3189</v>
      </c>
      <c r="DX527">
        <v>24</v>
      </c>
      <c r="EF527">
        <v>3217</v>
      </c>
      <c r="EG527">
        <v>22</v>
      </c>
      <c r="EO527">
        <v>3538</v>
      </c>
      <c r="EP527">
        <v>33</v>
      </c>
      <c r="EX527">
        <v>3742</v>
      </c>
      <c r="EY527">
        <v>38</v>
      </c>
      <c r="FG527">
        <v>3816</v>
      </c>
      <c r="FH527">
        <v>25</v>
      </c>
    </row>
    <row r="528" spans="1:164" x14ac:dyDescent="0.25">
      <c r="A528">
        <v>527</v>
      </c>
      <c r="B528" s="1">
        <v>13</v>
      </c>
      <c r="J528">
        <v>530</v>
      </c>
      <c r="K528">
        <v>22</v>
      </c>
      <c r="S528">
        <v>600</v>
      </c>
      <c r="T528">
        <v>16</v>
      </c>
      <c r="AB528">
        <v>647</v>
      </c>
      <c r="AC528">
        <v>27</v>
      </c>
      <c r="AK528">
        <v>743</v>
      </c>
      <c r="AL528">
        <v>23</v>
      </c>
      <c r="AT528">
        <v>792</v>
      </c>
      <c r="AU528">
        <v>28</v>
      </c>
      <c r="BC528">
        <v>999</v>
      </c>
      <c r="BD528">
        <v>24</v>
      </c>
      <c r="BL528">
        <v>924</v>
      </c>
      <c r="BM528">
        <v>39</v>
      </c>
      <c r="BU528">
        <v>1010</v>
      </c>
      <c r="BV528">
        <v>28</v>
      </c>
      <c r="CD528">
        <v>1057</v>
      </c>
      <c r="CE528">
        <v>28</v>
      </c>
      <c r="CM528">
        <v>1719</v>
      </c>
      <c r="CN528">
        <v>31</v>
      </c>
      <c r="CV528">
        <v>2015</v>
      </c>
      <c r="CW528">
        <v>29</v>
      </c>
      <c r="DE528">
        <v>2442</v>
      </c>
      <c r="DF528">
        <v>35</v>
      </c>
      <c r="DN528">
        <v>2765</v>
      </c>
      <c r="DO528">
        <v>32</v>
      </c>
      <c r="DW528">
        <v>3190</v>
      </c>
      <c r="DX528">
        <v>33</v>
      </c>
      <c r="EF528">
        <v>3218</v>
      </c>
      <c r="EG528">
        <v>41</v>
      </c>
      <c r="EO528">
        <v>3539</v>
      </c>
      <c r="EP528">
        <v>30</v>
      </c>
      <c r="EX528">
        <v>3743</v>
      </c>
      <c r="EY528">
        <v>24</v>
      </c>
      <c r="FG528">
        <v>3817</v>
      </c>
      <c r="FH528">
        <v>26</v>
      </c>
    </row>
    <row r="529" spans="1:164" x14ac:dyDescent="0.25">
      <c r="A529">
        <v>528</v>
      </c>
      <c r="B529" s="1">
        <v>22</v>
      </c>
      <c r="J529">
        <v>531</v>
      </c>
      <c r="K529">
        <v>25</v>
      </c>
      <c r="S529">
        <v>601</v>
      </c>
      <c r="T529">
        <v>23</v>
      </c>
      <c r="AB529">
        <v>648</v>
      </c>
      <c r="AC529">
        <v>28</v>
      </c>
      <c r="AK529">
        <v>744</v>
      </c>
      <c r="AL529">
        <v>24</v>
      </c>
      <c r="AT529">
        <v>793</v>
      </c>
      <c r="AU529">
        <v>24</v>
      </c>
      <c r="BC529">
        <v>1000</v>
      </c>
      <c r="BD529">
        <v>21</v>
      </c>
      <c r="BL529">
        <v>925</v>
      </c>
      <c r="BM529">
        <v>38</v>
      </c>
      <c r="BU529">
        <v>1011</v>
      </c>
      <c r="BV529">
        <v>34</v>
      </c>
      <c r="CD529">
        <v>1058</v>
      </c>
      <c r="CE529">
        <v>30</v>
      </c>
      <c r="CM529">
        <v>1720</v>
      </c>
      <c r="CN529">
        <v>34</v>
      </c>
      <c r="CV529">
        <v>2016</v>
      </c>
      <c r="CW529">
        <v>30</v>
      </c>
      <c r="DE529">
        <v>2443</v>
      </c>
      <c r="DF529">
        <v>37</v>
      </c>
      <c r="DN529">
        <v>2766</v>
      </c>
      <c r="DO529">
        <v>30</v>
      </c>
      <c r="DW529">
        <v>3191</v>
      </c>
      <c r="DX529">
        <v>24</v>
      </c>
      <c r="EF529">
        <v>3219</v>
      </c>
      <c r="EG529">
        <v>28</v>
      </c>
      <c r="EO529">
        <v>3540</v>
      </c>
      <c r="EP529">
        <v>20</v>
      </c>
      <c r="EX529">
        <v>3744</v>
      </c>
      <c r="EY529">
        <v>30</v>
      </c>
      <c r="FG529">
        <v>3818</v>
      </c>
      <c r="FH529">
        <v>40</v>
      </c>
    </row>
    <row r="530" spans="1:164" x14ac:dyDescent="0.25">
      <c r="A530">
        <v>529</v>
      </c>
      <c r="B530" s="1">
        <v>20</v>
      </c>
      <c r="J530">
        <v>532</v>
      </c>
      <c r="K530">
        <v>24</v>
      </c>
      <c r="S530">
        <v>602</v>
      </c>
      <c r="T530">
        <v>26</v>
      </c>
      <c r="AB530">
        <v>649</v>
      </c>
      <c r="AC530">
        <v>40</v>
      </c>
      <c r="AK530">
        <v>745</v>
      </c>
      <c r="AL530">
        <v>25</v>
      </c>
      <c r="AT530">
        <v>794</v>
      </c>
      <c r="AU530">
        <v>30</v>
      </c>
      <c r="BC530">
        <v>1001</v>
      </c>
      <c r="BD530">
        <v>23</v>
      </c>
      <c r="BL530">
        <v>926</v>
      </c>
      <c r="BM530">
        <v>46</v>
      </c>
      <c r="BU530">
        <v>1012</v>
      </c>
      <c r="BV530">
        <v>34</v>
      </c>
      <c r="CD530">
        <v>1059</v>
      </c>
      <c r="CE530">
        <v>26</v>
      </c>
      <c r="CM530">
        <v>1721</v>
      </c>
      <c r="CN530">
        <v>22</v>
      </c>
      <c r="CV530">
        <v>2017</v>
      </c>
      <c r="CW530">
        <v>31</v>
      </c>
      <c r="DE530">
        <v>2444</v>
      </c>
      <c r="DF530">
        <v>29</v>
      </c>
      <c r="DN530">
        <v>2767</v>
      </c>
      <c r="DO530">
        <v>23</v>
      </c>
      <c r="DW530">
        <v>3192</v>
      </c>
      <c r="DX530">
        <v>28</v>
      </c>
      <c r="EF530">
        <v>3220</v>
      </c>
      <c r="EG530">
        <v>33</v>
      </c>
      <c r="EO530">
        <v>3541</v>
      </c>
      <c r="EP530">
        <v>28</v>
      </c>
      <c r="EX530">
        <v>3745</v>
      </c>
      <c r="EY530">
        <v>29</v>
      </c>
      <c r="FG530">
        <v>3819</v>
      </c>
      <c r="FH530">
        <v>28</v>
      </c>
    </row>
    <row r="531" spans="1:164" x14ac:dyDescent="0.25">
      <c r="A531">
        <v>530</v>
      </c>
      <c r="B531" s="1">
        <v>11</v>
      </c>
      <c r="J531">
        <v>533</v>
      </c>
      <c r="K531">
        <v>34</v>
      </c>
      <c r="S531">
        <v>603</v>
      </c>
      <c r="T531">
        <v>17</v>
      </c>
      <c r="AB531">
        <v>650</v>
      </c>
      <c r="AC531">
        <v>31</v>
      </c>
      <c r="AK531">
        <v>746</v>
      </c>
      <c r="AL531">
        <v>30</v>
      </c>
      <c r="AT531">
        <v>795</v>
      </c>
      <c r="AU531">
        <v>21</v>
      </c>
      <c r="BC531">
        <v>1002</v>
      </c>
      <c r="BD531">
        <v>7</v>
      </c>
      <c r="BL531">
        <v>927</v>
      </c>
      <c r="BM531">
        <v>28</v>
      </c>
      <c r="BU531">
        <v>1013</v>
      </c>
      <c r="BV531">
        <v>19</v>
      </c>
      <c r="CD531">
        <v>1060</v>
      </c>
      <c r="CE531">
        <v>34</v>
      </c>
      <c r="CM531">
        <v>1722</v>
      </c>
      <c r="CN531">
        <v>27</v>
      </c>
      <c r="CV531">
        <v>2018</v>
      </c>
      <c r="CW531">
        <v>30</v>
      </c>
      <c r="DE531">
        <v>2445</v>
      </c>
      <c r="DF531">
        <v>26</v>
      </c>
      <c r="DN531">
        <v>2768</v>
      </c>
      <c r="DO531">
        <v>33</v>
      </c>
      <c r="DW531">
        <v>3193</v>
      </c>
      <c r="DX531">
        <v>32</v>
      </c>
      <c r="EF531">
        <v>3221</v>
      </c>
      <c r="EG531">
        <v>33</v>
      </c>
      <c r="EO531">
        <v>3542</v>
      </c>
      <c r="EP531">
        <v>34</v>
      </c>
      <c r="EX531">
        <v>3746</v>
      </c>
      <c r="EY531">
        <v>26</v>
      </c>
      <c r="FG531">
        <v>3820</v>
      </c>
      <c r="FH531">
        <v>26</v>
      </c>
    </row>
    <row r="532" spans="1:164" x14ac:dyDescent="0.25">
      <c r="A532">
        <v>531</v>
      </c>
      <c r="B532" s="1">
        <v>23</v>
      </c>
      <c r="J532">
        <v>534</v>
      </c>
      <c r="K532">
        <v>25</v>
      </c>
      <c r="S532">
        <v>604</v>
      </c>
      <c r="T532">
        <v>22</v>
      </c>
      <c r="AB532">
        <v>651</v>
      </c>
      <c r="AC532">
        <v>37</v>
      </c>
      <c r="AK532">
        <v>747</v>
      </c>
      <c r="AL532">
        <v>19</v>
      </c>
      <c r="AT532">
        <v>796</v>
      </c>
      <c r="AU532">
        <v>22</v>
      </c>
      <c r="BC532">
        <v>1003</v>
      </c>
      <c r="BD532">
        <v>19</v>
      </c>
      <c r="BL532">
        <v>928</v>
      </c>
      <c r="BM532">
        <v>34</v>
      </c>
      <c r="BU532">
        <v>1014</v>
      </c>
      <c r="BV532">
        <v>25</v>
      </c>
      <c r="CD532">
        <v>1061</v>
      </c>
      <c r="CE532">
        <v>35</v>
      </c>
      <c r="CM532">
        <v>1723</v>
      </c>
      <c r="CN532">
        <v>24</v>
      </c>
      <c r="CV532">
        <v>2019</v>
      </c>
      <c r="CW532">
        <v>26</v>
      </c>
      <c r="DE532">
        <v>2446</v>
      </c>
      <c r="DF532">
        <v>27</v>
      </c>
      <c r="DN532">
        <v>2769</v>
      </c>
      <c r="DO532">
        <v>21</v>
      </c>
      <c r="DW532">
        <v>3194</v>
      </c>
      <c r="DX532">
        <v>21</v>
      </c>
      <c r="EF532">
        <v>3222</v>
      </c>
      <c r="EG532">
        <v>21</v>
      </c>
      <c r="EO532">
        <v>3543</v>
      </c>
      <c r="EP532">
        <v>31</v>
      </c>
      <c r="EX532">
        <v>3747</v>
      </c>
      <c r="EY532">
        <v>34</v>
      </c>
      <c r="FG532">
        <v>3821</v>
      </c>
      <c r="FH532">
        <v>28</v>
      </c>
    </row>
    <row r="533" spans="1:164" x14ac:dyDescent="0.25">
      <c r="A533">
        <v>532</v>
      </c>
      <c r="B533" s="1">
        <v>30</v>
      </c>
      <c r="J533">
        <v>535</v>
      </c>
      <c r="K533">
        <v>26</v>
      </c>
      <c r="S533">
        <v>605</v>
      </c>
      <c r="T533">
        <v>22</v>
      </c>
      <c r="AB533">
        <v>652</v>
      </c>
      <c r="AC533">
        <v>30</v>
      </c>
      <c r="AK533">
        <v>748</v>
      </c>
      <c r="AL533">
        <v>30</v>
      </c>
      <c r="AT533">
        <v>797</v>
      </c>
      <c r="AU533">
        <v>30</v>
      </c>
      <c r="BC533">
        <v>1004</v>
      </c>
      <c r="BD533">
        <v>31</v>
      </c>
      <c r="BL533">
        <v>929</v>
      </c>
      <c r="BM533">
        <v>38</v>
      </c>
      <c r="BU533">
        <v>1015</v>
      </c>
      <c r="BV533">
        <v>27</v>
      </c>
      <c r="CD533">
        <v>1062</v>
      </c>
      <c r="CE533">
        <v>32</v>
      </c>
      <c r="CM533">
        <v>1724</v>
      </c>
      <c r="CN533">
        <v>33</v>
      </c>
      <c r="CV533">
        <v>2020</v>
      </c>
      <c r="CW533">
        <v>39</v>
      </c>
      <c r="DE533">
        <v>2447</v>
      </c>
      <c r="DF533">
        <v>20</v>
      </c>
      <c r="DN533">
        <v>2770</v>
      </c>
      <c r="DO533">
        <v>36</v>
      </c>
      <c r="DW533">
        <v>3195</v>
      </c>
      <c r="DX533">
        <v>33</v>
      </c>
      <c r="EF533">
        <v>3223</v>
      </c>
      <c r="EG533">
        <v>31</v>
      </c>
      <c r="EO533">
        <v>3544</v>
      </c>
      <c r="EP533">
        <v>34</v>
      </c>
      <c r="EX533">
        <v>3748</v>
      </c>
      <c r="EY533">
        <v>29</v>
      </c>
      <c r="FG533">
        <v>3822</v>
      </c>
      <c r="FH533">
        <v>32</v>
      </c>
    </row>
    <row r="534" spans="1:164" x14ac:dyDescent="0.25">
      <c r="A534">
        <v>533</v>
      </c>
      <c r="B534" s="1">
        <v>20</v>
      </c>
      <c r="J534">
        <v>536</v>
      </c>
      <c r="K534">
        <v>27</v>
      </c>
      <c r="S534">
        <v>606</v>
      </c>
      <c r="T534">
        <v>22</v>
      </c>
      <c r="AB534">
        <v>653</v>
      </c>
      <c r="AC534">
        <v>32</v>
      </c>
      <c r="AK534">
        <v>749</v>
      </c>
      <c r="AL534">
        <v>23</v>
      </c>
      <c r="AT534">
        <v>798</v>
      </c>
      <c r="AU534">
        <v>41</v>
      </c>
      <c r="BC534">
        <v>1005</v>
      </c>
      <c r="BD534">
        <v>20</v>
      </c>
      <c r="BL534">
        <v>930</v>
      </c>
      <c r="BM534">
        <v>51</v>
      </c>
      <c r="BU534">
        <v>1016</v>
      </c>
      <c r="BV534">
        <v>41</v>
      </c>
      <c r="CD534">
        <v>1063</v>
      </c>
      <c r="CE534">
        <v>36</v>
      </c>
      <c r="CM534">
        <v>1725</v>
      </c>
      <c r="CN534">
        <v>32</v>
      </c>
      <c r="CV534">
        <v>2021</v>
      </c>
      <c r="CW534">
        <v>34</v>
      </c>
      <c r="DE534">
        <v>2448</v>
      </c>
      <c r="DF534">
        <v>22</v>
      </c>
      <c r="DN534">
        <v>2771</v>
      </c>
      <c r="DO534">
        <v>31</v>
      </c>
      <c r="DW534">
        <v>3196</v>
      </c>
      <c r="DX534">
        <v>25</v>
      </c>
      <c r="EF534">
        <v>3224</v>
      </c>
      <c r="EG534">
        <v>31</v>
      </c>
      <c r="EO534">
        <v>3545</v>
      </c>
      <c r="EP534">
        <v>22</v>
      </c>
      <c r="EX534">
        <v>3749</v>
      </c>
      <c r="EY534">
        <v>30</v>
      </c>
      <c r="FG534">
        <v>3823</v>
      </c>
      <c r="FH534">
        <v>29</v>
      </c>
    </row>
    <row r="535" spans="1:164" x14ac:dyDescent="0.25">
      <c r="A535">
        <v>534</v>
      </c>
      <c r="B535" s="1">
        <v>19</v>
      </c>
      <c r="J535">
        <v>537</v>
      </c>
      <c r="K535">
        <v>28</v>
      </c>
      <c r="S535">
        <v>607</v>
      </c>
      <c r="T535">
        <v>24</v>
      </c>
      <c r="AB535">
        <v>654</v>
      </c>
      <c r="AC535">
        <v>34</v>
      </c>
      <c r="AK535">
        <v>750</v>
      </c>
      <c r="AL535">
        <v>23</v>
      </c>
      <c r="AT535">
        <v>799</v>
      </c>
      <c r="AU535">
        <v>24</v>
      </c>
      <c r="BC535">
        <v>1006</v>
      </c>
      <c r="BD535">
        <v>21</v>
      </c>
      <c r="BL535">
        <v>931</v>
      </c>
      <c r="BM535">
        <v>38</v>
      </c>
      <c r="BU535">
        <v>1017</v>
      </c>
      <c r="BV535">
        <v>27</v>
      </c>
      <c r="CD535">
        <v>1064</v>
      </c>
      <c r="CE535">
        <v>35</v>
      </c>
      <c r="CM535">
        <v>1726</v>
      </c>
      <c r="CN535">
        <v>27</v>
      </c>
      <c r="CV535">
        <v>2022</v>
      </c>
      <c r="CW535">
        <v>34</v>
      </c>
      <c r="DE535">
        <v>2449</v>
      </c>
      <c r="DF535">
        <v>27</v>
      </c>
      <c r="DN535">
        <v>2772</v>
      </c>
      <c r="DO535">
        <v>38</v>
      </c>
      <c r="DW535">
        <v>3197</v>
      </c>
      <c r="DX535">
        <v>19</v>
      </c>
      <c r="EF535">
        <v>3225</v>
      </c>
      <c r="EG535">
        <v>35</v>
      </c>
      <c r="EO535">
        <v>3546</v>
      </c>
      <c r="EP535">
        <v>39</v>
      </c>
      <c r="EX535">
        <v>3750</v>
      </c>
      <c r="EY535">
        <v>30</v>
      </c>
      <c r="FG535">
        <v>3824</v>
      </c>
      <c r="FH535">
        <v>27</v>
      </c>
    </row>
    <row r="536" spans="1:164" x14ac:dyDescent="0.25">
      <c r="A536">
        <v>535</v>
      </c>
      <c r="B536" s="1">
        <v>29</v>
      </c>
      <c r="J536">
        <v>538</v>
      </c>
      <c r="K536">
        <v>31</v>
      </c>
      <c r="S536">
        <v>608</v>
      </c>
      <c r="T536">
        <v>28</v>
      </c>
      <c r="AB536">
        <v>655</v>
      </c>
      <c r="AC536">
        <v>32</v>
      </c>
      <c r="AK536">
        <v>751</v>
      </c>
      <c r="AL536">
        <v>16</v>
      </c>
      <c r="AT536">
        <v>800</v>
      </c>
      <c r="AU536">
        <v>19</v>
      </c>
      <c r="BC536">
        <v>1007</v>
      </c>
      <c r="BD536">
        <v>22</v>
      </c>
      <c r="BL536">
        <v>932</v>
      </c>
      <c r="BM536">
        <v>30</v>
      </c>
      <c r="BU536">
        <v>1018</v>
      </c>
      <c r="BV536">
        <v>33</v>
      </c>
      <c r="CD536">
        <v>1065</v>
      </c>
      <c r="CE536">
        <v>34</v>
      </c>
      <c r="CM536">
        <v>1727</v>
      </c>
      <c r="CN536">
        <v>35</v>
      </c>
      <c r="CV536">
        <v>2023</v>
      </c>
      <c r="CW536">
        <v>30</v>
      </c>
      <c r="DE536">
        <v>2450</v>
      </c>
      <c r="DF536">
        <v>25</v>
      </c>
      <c r="DN536">
        <v>2773</v>
      </c>
      <c r="DO536">
        <v>27</v>
      </c>
      <c r="DW536">
        <v>3198</v>
      </c>
      <c r="DX536">
        <v>23</v>
      </c>
      <c r="EF536">
        <v>3226</v>
      </c>
      <c r="EG536">
        <v>24</v>
      </c>
      <c r="EO536">
        <v>3547</v>
      </c>
      <c r="EP536">
        <v>20</v>
      </c>
      <c r="EX536">
        <v>3751</v>
      </c>
      <c r="EY536">
        <v>25</v>
      </c>
      <c r="FG536">
        <v>3825</v>
      </c>
      <c r="FH536">
        <v>34</v>
      </c>
    </row>
    <row r="537" spans="1:164" x14ac:dyDescent="0.25">
      <c r="A537">
        <v>536</v>
      </c>
      <c r="B537" s="1">
        <v>10</v>
      </c>
      <c r="J537">
        <v>539</v>
      </c>
      <c r="K537">
        <v>26</v>
      </c>
      <c r="S537">
        <v>609</v>
      </c>
      <c r="T537">
        <v>24</v>
      </c>
      <c r="AB537">
        <v>656</v>
      </c>
      <c r="AC537">
        <v>40</v>
      </c>
      <c r="AK537">
        <v>752</v>
      </c>
      <c r="AL537">
        <v>22</v>
      </c>
      <c r="AT537">
        <v>801</v>
      </c>
      <c r="AU537">
        <v>30</v>
      </c>
      <c r="BC537">
        <v>1008</v>
      </c>
      <c r="BD537">
        <v>24</v>
      </c>
      <c r="BL537">
        <v>933</v>
      </c>
      <c r="BM537">
        <v>33</v>
      </c>
      <c r="BU537">
        <v>1019</v>
      </c>
      <c r="BV537">
        <v>23</v>
      </c>
      <c r="CD537">
        <v>1066</v>
      </c>
      <c r="CE537">
        <v>33</v>
      </c>
      <c r="CM537">
        <v>1728</v>
      </c>
      <c r="CN537">
        <v>26</v>
      </c>
      <c r="CV537">
        <v>2024</v>
      </c>
      <c r="CW537">
        <v>38</v>
      </c>
      <c r="DE537">
        <v>2451</v>
      </c>
      <c r="DF537">
        <v>37</v>
      </c>
      <c r="DN537">
        <v>2774</v>
      </c>
      <c r="DO537">
        <v>30</v>
      </c>
      <c r="DW537">
        <v>3199</v>
      </c>
      <c r="DX537">
        <v>27</v>
      </c>
      <c r="EF537">
        <v>3227</v>
      </c>
      <c r="EG537">
        <v>35</v>
      </c>
      <c r="EO537">
        <v>3548</v>
      </c>
      <c r="EP537">
        <v>38</v>
      </c>
      <c r="EX537">
        <v>3752</v>
      </c>
      <c r="EY537">
        <v>37</v>
      </c>
      <c r="FG537">
        <v>3826</v>
      </c>
      <c r="FH537">
        <v>37</v>
      </c>
    </row>
    <row r="538" spans="1:164" x14ac:dyDescent="0.25">
      <c r="A538">
        <v>537</v>
      </c>
      <c r="B538" s="1">
        <v>19</v>
      </c>
      <c r="J538">
        <v>540</v>
      </c>
      <c r="K538">
        <v>34</v>
      </c>
      <c r="S538">
        <v>610</v>
      </c>
      <c r="T538">
        <v>16</v>
      </c>
      <c r="AB538">
        <v>657</v>
      </c>
      <c r="AC538">
        <v>29</v>
      </c>
      <c r="AK538">
        <v>753</v>
      </c>
      <c r="AL538">
        <v>27</v>
      </c>
      <c r="AT538">
        <v>802</v>
      </c>
      <c r="AU538">
        <v>35</v>
      </c>
      <c r="BC538">
        <v>1009</v>
      </c>
      <c r="BD538">
        <v>22</v>
      </c>
      <c r="BL538">
        <v>934</v>
      </c>
      <c r="BM538">
        <v>38</v>
      </c>
      <c r="BU538">
        <v>1020</v>
      </c>
      <c r="BV538">
        <v>33</v>
      </c>
      <c r="CD538">
        <v>1067</v>
      </c>
      <c r="CE538">
        <v>41</v>
      </c>
      <c r="CM538">
        <v>1729</v>
      </c>
      <c r="CN538">
        <v>28</v>
      </c>
      <c r="CV538">
        <v>2025</v>
      </c>
      <c r="CW538">
        <v>35</v>
      </c>
      <c r="DE538">
        <v>2452</v>
      </c>
      <c r="DF538">
        <v>27</v>
      </c>
      <c r="DN538">
        <v>2775</v>
      </c>
      <c r="DO538">
        <v>28</v>
      </c>
      <c r="DW538">
        <v>3200</v>
      </c>
      <c r="DX538">
        <v>27</v>
      </c>
      <c r="EF538">
        <v>3228</v>
      </c>
      <c r="EG538">
        <v>29</v>
      </c>
      <c r="EO538">
        <v>3549</v>
      </c>
      <c r="EP538">
        <v>40</v>
      </c>
      <c r="EX538">
        <v>3753</v>
      </c>
      <c r="EY538">
        <v>32</v>
      </c>
      <c r="FG538">
        <v>3827</v>
      </c>
      <c r="FH538">
        <v>31</v>
      </c>
    </row>
    <row r="539" spans="1:164" x14ac:dyDescent="0.25">
      <c r="A539">
        <v>538</v>
      </c>
      <c r="B539" s="1">
        <v>19</v>
      </c>
      <c r="J539">
        <v>541</v>
      </c>
      <c r="K539">
        <v>28</v>
      </c>
      <c r="S539">
        <v>611</v>
      </c>
      <c r="T539">
        <v>25</v>
      </c>
      <c r="AB539">
        <v>658</v>
      </c>
      <c r="AC539">
        <v>28</v>
      </c>
      <c r="AK539">
        <v>754</v>
      </c>
      <c r="AL539">
        <v>32</v>
      </c>
      <c r="AT539">
        <v>803</v>
      </c>
      <c r="AU539">
        <v>28</v>
      </c>
      <c r="BC539">
        <v>1010</v>
      </c>
      <c r="BD539">
        <v>16</v>
      </c>
      <c r="BL539">
        <v>935</v>
      </c>
      <c r="BM539">
        <v>34</v>
      </c>
      <c r="BU539">
        <v>1021</v>
      </c>
      <c r="BV539">
        <v>33</v>
      </c>
      <c r="CD539">
        <v>1068</v>
      </c>
      <c r="CE539">
        <v>32</v>
      </c>
      <c r="CM539">
        <v>1730</v>
      </c>
      <c r="CN539">
        <v>22</v>
      </c>
      <c r="CV539">
        <v>2026</v>
      </c>
      <c r="CW539">
        <v>31</v>
      </c>
      <c r="DE539">
        <v>2453</v>
      </c>
      <c r="DF539">
        <v>28</v>
      </c>
      <c r="DN539">
        <v>2776</v>
      </c>
      <c r="DO539">
        <v>33</v>
      </c>
      <c r="DW539">
        <v>3201</v>
      </c>
      <c r="DX539">
        <v>30</v>
      </c>
      <c r="EF539">
        <v>3229</v>
      </c>
      <c r="EG539">
        <v>31</v>
      </c>
      <c r="EO539">
        <v>3550</v>
      </c>
      <c r="EP539">
        <v>35</v>
      </c>
      <c r="EX539">
        <v>3754</v>
      </c>
      <c r="EY539">
        <v>32</v>
      </c>
      <c r="FG539">
        <v>3828</v>
      </c>
      <c r="FH539">
        <v>38</v>
      </c>
    </row>
    <row r="540" spans="1:164" x14ac:dyDescent="0.25">
      <c r="A540">
        <v>539</v>
      </c>
      <c r="B540" s="1">
        <v>21</v>
      </c>
      <c r="J540">
        <v>542</v>
      </c>
      <c r="K540">
        <v>29</v>
      </c>
      <c r="S540">
        <v>612</v>
      </c>
      <c r="T540">
        <v>14</v>
      </c>
      <c r="AB540">
        <v>659</v>
      </c>
      <c r="AC540">
        <v>36</v>
      </c>
      <c r="AK540">
        <v>755</v>
      </c>
      <c r="AL540">
        <v>29</v>
      </c>
      <c r="AT540">
        <v>804</v>
      </c>
      <c r="AU540">
        <v>38</v>
      </c>
      <c r="BC540">
        <v>1011</v>
      </c>
      <c r="BD540">
        <v>20</v>
      </c>
      <c r="BL540">
        <v>936</v>
      </c>
      <c r="BM540">
        <v>40</v>
      </c>
      <c r="BU540">
        <v>1022</v>
      </c>
      <c r="BV540">
        <v>35</v>
      </c>
      <c r="CD540">
        <v>1069</v>
      </c>
      <c r="CE540">
        <v>35</v>
      </c>
      <c r="CM540">
        <v>1731</v>
      </c>
      <c r="CN540">
        <v>16</v>
      </c>
      <c r="CV540">
        <v>2027</v>
      </c>
      <c r="CW540">
        <v>31</v>
      </c>
      <c r="DE540">
        <v>2454</v>
      </c>
      <c r="DF540">
        <v>46</v>
      </c>
      <c r="DN540">
        <v>2777</v>
      </c>
      <c r="DO540">
        <v>33</v>
      </c>
      <c r="DW540">
        <v>3202</v>
      </c>
      <c r="DX540">
        <v>30</v>
      </c>
      <c r="EF540">
        <v>3230</v>
      </c>
      <c r="EG540">
        <v>28</v>
      </c>
      <c r="EO540">
        <v>3551</v>
      </c>
      <c r="EP540">
        <v>21</v>
      </c>
      <c r="EX540">
        <v>3755</v>
      </c>
      <c r="EY540">
        <v>38</v>
      </c>
      <c r="FG540">
        <v>3829</v>
      </c>
      <c r="FH540">
        <v>38</v>
      </c>
    </row>
    <row r="541" spans="1:164" x14ac:dyDescent="0.25">
      <c r="A541">
        <v>540</v>
      </c>
      <c r="B541" s="1">
        <v>24</v>
      </c>
      <c r="J541">
        <v>543</v>
      </c>
      <c r="K541">
        <v>22</v>
      </c>
      <c r="S541">
        <v>613</v>
      </c>
      <c r="T541">
        <v>20</v>
      </c>
      <c r="AB541">
        <v>660</v>
      </c>
      <c r="AC541">
        <v>42</v>
      </c>
      <c r="AK541">
        <v>756</v>
      </c>
      <c r="AL541">
        <v>29</v>
      </c>
      <c r="AT541">
        <v>805</v>
      </c>
      <c r="AU541">
        <v>37</v>
      </c>
      <c r="BC541">
        <v>1012</v>
      </c>
      <c r="BD541">
        <v>28</v>
      </c>
      <c r="BL541">
        <v>937</v>
      </c>
      <c r="BM541">
        <v>40</v>
      </c>
      <c r="BU541">
        <v>1023</v>
      </c>
      <c r="BV541">
        <v>23</v>
      </c>
      <c r="CD541">
        <v>1070</v>
      </c>
      <c r="CE541">
        <v>24</v>
      </c>
      <c r="CM541">
        <v>1732</v>
      </c>
      <c r="CN541">
        <v>32</v>
      </c>
      <c r="CV541">
        <v>2028</v>
      </c>
      <c r="CW541">
        <v>35</v>
      </c>
      <c r="DE541">
        <v>2455</v>
      </c>
      <c r="DF541">
        <v>42</v>
      </c>
      <c r="DN541">
        <v>2778</v>
      </c>
      <c r="DO541">
        <v>30</v>
      </c>
      <c r="DW541">
        <v>3203</v>
      </c>
      <c r="DX541">
        <v>37</v>
      </c>
      <c r="EF541">
        <v>3231</v>
      </c>
      <c r="EG541">
        <v>34</v>
      </c>
      <c r="EO541">
        <v>3552</v>
      </c>
      <c r="EP541">
        <v>38</v>
      </c>
      <c r="EX541">
        <v>3756</v>
      </c>
      <c r="EY541">
        <v>33</v>
      </c>
      <c r="FG541">
        <v>3830</v>
      </c>
      <c r="FH541">
        <v>31</v>
      </c>
    </row>
    <row r="542" spans="1:164" x14ac:dyDescent="0.25">
      <c r="A542">
        <v>541</v>
      </c>
      <c r="B542" s="1">
        <v>22</v>
      </c>
      <c r="J542">
        <v>544</v>
      </c>
      <c r="K542">
        <v>30</v>
      </c>
      <c r="S542">
        <v>614</v>
      </c>
      <c r="T542">
        <v>29</v>
      </c>
      <c r="AB542">
        <v>661</v>
      </c>
      <c r="AC542">
        <v>38</v>
      </c>
      <c r="AK542">
        <v>757</v>
      </c>
      <c r="AL542">
        <v>21</v>
      </c>
      <c r="AT542">
        <v>806</v>
      </c>
      <c r="AU542">
        <v>30</v>
      </c>
      <c r="BC542">
        <v>1013</v>
      </c>
      <c r="BD542">
        <v>31</v>
      </c>
      <c r="BL542">
        <v>938</v>
      </c>
      <c r="BM542">
        <v>43</v>
      </c>
      <c r="BU542">
        <v>1024</v>
      </c>
      <c r="BV542">
        <v>24</v>
      </c>
      <c r="CD542">
        <v>1071</v>
      </c>
      <c r="CE542">
        <v>30</v>
      </c>
      <c r="CM542">
        <v>1733</v>
      </c>
      <c r="CN542">
        <v>21</v>
      </c>
      <c r="CV542">
        <v>2029</v>
      </c>
      <c r="CW542">
        <v>31</v>
      </c>
      <c r="DE542">
        <v>2456</v>
      </c>
      <c r="DF542">
        <v>31</v>
      </c>
      <c r="DN542">
        <v>2779</v>
      </c>
      <c r="DO542">
        <v>18</v>
      </c>
      <c r="DW542">
        <v>3204</v>
      </c>
      <c r="DX542">
        <v>27</v>
      </c>
      <c r="EF542">
        <v>3232</v>
      </c>
      <c r="EG542">
        <v>38</v>
      </c>
      <c r="EO542">
        <v>3553</v>
      </c>
      <c r="EP542">
        <v>33</v>
      </c>
      <c r="EX542">
        <v>3757</v>
      </c>
      <c r="EY542">
        <v>35</v>
      </c>
      <c r="FG542">
        <v>3831</v>
      </c>
      <c r="FH542">
        <v>30</v>
      </c>
    </row>
    <row r="543" spans="1:164" x14ac:dyDescent="0.25">
      <c r="A543">
        <v>542</v>
      </c>
      <c r="B543" s="1">
        <v>19</v>
      </c>
      <c r="J543">
        <v>545</v>
      </c>
      <c r="K543">
        <v>27</v>
      </c>
      <c r="S543">
        <v>615</v>
      </c>
      <c r="T543">
        <v>29</v>
      </c>
      <c r="AB543">
        <v>662</v>
      </c>
      <c r="AC543">
        <v>27</v>
      </c>
      <c r="AK543">
        <v>758</v>
      </c>
      <c r="AL543">
        <v>34</v>
      </c>
      <c r="AT543">
        <v>807</v>
      </c>
      <c r="AU543">
        <v>26</v>
      </c>
      <c r="BC543">
        <v>1014</v>
      </c>
      <c r="BD543">
        <v>18</v>
      </c>
      <c r="BL543">
        <v>939</v>
      </c>
      <c r="BM543">
        <v>22</v>
      </c>
      <c r="BU543">
        <v>1025</v>
      </c>
      <c r="BV543">
        <v>34</v>
      </c>
      <c r="CD543">
        <v>1072</v>
      </c>
      <c r="CE543">
        <v>24</v>
      </c>
      <c r="CM543">
        <v>1734</v>
      </c>
      <c r="CN543">
        <v>22</v>
      </c>
      <c r="CV543">
        <v>2030</v>
      </c>
      <c r="CW543">
        <v>35</v>
      </c>
      <c r="DE543">
        <v>2457</v>
      </c>
      <c r="DF543">
        <v>32</v>
      </c>
      <c r="DN543">
        <v>2780</v>
      </c>
      <c r="DO543">
        <v>27</v>
      </c>
      <c r="DW543">
        <v>3205</v>
      </c>
      <c r="DX543">
        <v>27</v>
      </c>
      <c r="EF543">
        <v>3233</v>
      </c>
      <c r="EG543">
        <v>30</v>
      </c>
      <c r="EO543">
        <v>3554</v>
      </c>
      <c r="EP543">
        <v>27</v>
      </c>
      <c r="EX543">
        <v>3758</v>
      </c>
      <c r="EY543">
        <v>34</v>
      </c>
      <c r="FG543">
        <v>3832</v>
      </c>
      <c r="FH543">
        <v>20</v>
      </c>
    </row>
    <row r="544" spans="1:164" x14ac:dyDescent="0.25">
      <c r="A544">
        <v>543</v>
      </c>
      <c r="B544" s="1">
        <v>24</v>
      </c>
      <c r="J544">
        <v>546</v>
      </c>
      <c r="K544">
        <v>33</v>
      </c>
      <c r="S544">
        <v>616</v>
      </c>
      <c r="T544">
        <v>28</v>
      </c>
      <c r="AB544">
        <v>663</v>
      </c>
      <c r="AC544">
        <v>32</v>
      </c>
      <c r="AK544">
        <v>759</v>
      </c>
      <c r="AL544">
        <v>27</v>
      </c>
      <c r="AT544">
        <v>808</v>
      </c>
      <c r="AU544">
        <v>38</v>
      </c>
      <c r="BC544">
        <v>1015</v>
      </c>
      <c r="BD544">
        <v>22</v>
      </c>
      <c r="BL544">
        <v>940</v>
      </c>
      <c r="BM544">
        <v>50</v>
      </c>
      <c r="BU544">
        <v>1026</v>
      </c>
      <c r="BV544">
        <v>37</v>
      </c>
      <c r="CD544">
        <v>1073</v>
      </c>
      <c r="CE544">
        <v>35</v>
      </c>
      <c r="CM544">
        <v>1735</v>
      </c>
      <c r="CN544">
        <v>37</v>
      </c>
      <c r="CV544">
        <v>2031</v>
      </c>
      <c r="CW544">
        <v>32</v>
      </c>
      <c r="DE544">
        <v>2458</v>
      </c>
      <c r="DF544">
        <v>33</v>
      </c>
      <c r="DN544">
        <v>2781</v>
      </c>
      <c r="DO544">
        <v>34</v>
      </c>
      <c r="DW544">
        <v>3206</v>
      </c>
      <c r="DX544">
        <v>33</v>
      </c>
      <c r="EF544">
        <v>3234</v>
      </c>
      <c r="EG544">
        <v>29</v>
      </c>
      <c r="EO544">
        <v>3555</v>
      </c>
      <c r="EP544">
        <v>34</v>
      </c>
      <c r="EX544">
        <v>3759</v>
      </c>
      <c r="EY544">
        <v>27</v>
      </c>
      <c r="FG544">
        <v>3833</v>
      </c>
      <c r="FH544">
        <v>34</v>
      </c>
    </row>
    <row r="545" spans="1:164" x14ac:dyDescent="0.25">
      <c r="A545">
        <v>544</v>
      </c>
      <c r="B545" s="1">
        <v>19</v>
      </c>
      <c r="J545">
        <v>547</v>
      </c>
      <c r="K545">
        <v>25</v>
      </c>
      <c r="S545">
        <v>617</v>
      </c>
      <c r="T545">
        <v>25</v>
      </c>
      <c r="AB545">
        <v>664</v>
      </c>
      <c r="AC545">
        <v>41</v>
      </c>
      <c r="AK545">
        <v>760</v>
      </c>
      <c r="AL545">
        <v>30</v>
      </c>
      <c r="AT545">
        <v>809</v>
      </c>
      <c r="AU545">
        <v>37</v>
      </c>
      <c r="BC545">
        <v>1016</v>
      </c>
      <c r="BD545">
        <v>20</v>
      </c>
      <c r="BL545">
        <v>941</v>
      </c>
      <c r="BM545">
        <v>35</v>
      </c>
      <c r="BU545">
        <v>1027</v>
      </c>
      <c r="BV545">
        <v>26</v>
      </c>
      <c r="CD545">
        <v>1074</v>
      </c>
      <c r="CE545">
        <v>35</v>
      </c>
      <c r="CM545">
        <v>1736</v>
      </c>
      <c r="CN545">
        <v>24</v>
      </c>
      <c r="CV545">
        <v>2032</v>
      </c>
      <c r="CW545">
        <v>27</v>
      </c>
      <c r="DE545">
        <v>2459</v>
      </c>
      <c r="DF545">
        <v>26</v>
      </c>
      <c r="DN545">
        <v>2782</v>
      </c>
      <c r="DO545">
        <v>34</v>
      </c>
      <c r="DW545">
        <v>3207</v>
      </c>
      <c r="DX545">
        <v>36</v>
      </c>
      <c r="EF545">
        <v>3235</v>
      </c>
      <c r="EG545">
        <v>39</v>
      </c>
      <c r="EO545">
        <v>3556</v>
      </c>
      <c r="EP545">
        <v>33</v>
      </c>
      <c r="EX545">
        <v>3760</v>
      </c>
      <c r="EY545">
        <v>21</v>
      </c>
      <c r="FG545">
        <v>3834</v>
      </c>
      <c r="FH545">
        <v>39</v>
      </c>
    </row>
    <row r="546" spans="1:164" x14ac:dyDescent="0.25">
      <c r="A546">
        <v>545</v>
      </c>
      <c r="B546" s="1">
        <v>27</v>
      </c>
      <c r="J546">
        <v>548</v>
      </c>
      <c r="K546">
        <v>28</v>
      </c>
      <c r="S546">
        <v>618</v>
      </c>
      <c r="T546">
        <v>24</v>
      </c>
      <c r="AB546">
        <v>665</v>
      </c>
      <c r="AC546">
        <v>36</v>
      </c>
      <c r="AK546">
        <v>761</v>
      </c>
      <c r="AL546">
        <v>24</v>
      </c>
      <c r="AT546">
        <v>810</v>
      </c>
      <c r="AU546">
        <v>27</v>
      </c>
      <c r="BC546">
        <v>1017</v>
      </c>
      <c r="BD546">
        <v>28</v>
      </c>
      <c r="BL546">
        <v>942</v>
      </c>
      <c r="BM546">
        <v>41</v>
      </c>
      <c r="BU546">
        <v>1028</v>
      </c>
      <c r="BV546">
        <v>31</v>
      </c>
      <c r="CD546">
        <v>1075</v>
      </c>
      <c r="CE546">
        <v>34</v>
      </c>
      <c r="CM546">
        <v>1737</v>
      </c>
      <c r="CN546">
        <v>30</v>
      </c>
      <c r="CV546">
        <v>2033</v>
      </c>
      <c r="CW546">
        <v>37</v>
      </c>
      <c r="DE546">
        <v>2460</v>
      </c>
      <c r="DF546">
        <v>30</v>
      </c>
      <c r="DN546">
        <v>2783</v>
      </c>
      <c r="DO546">
        <v>36</v>
      </c>
      <c r="DW546">
        <v>3208</v>
      </c>
      <c r="DX546">
        <v>24</v>
      </c>
      <c r="EF546">
        <v>3236</v>
      </c>
      <c r="EG546">
        <v>38</v>
      </c>
      <c r="EO546">
        <v>3557</v>
      </c>
      <c r="EP546">
        <v>22</v>
      </c>
      <c r="EX546">
        <v>3761</v>
      </c>
      <c r="EY546">
        <v>24</v>
      </c>
      <c r="FG546">
        <v>3835</v>
      </c>
      <c r="FH546">
        <v>31</v>
      </c>
    </row>
    <row r="547" spans="1:164" x14ac:dyDescent="0.25">
      <c r="A547">
        <v>546</v>
      </c>
      <c r="B547" s="1">
        <v>15</v>
      </c>
      <c r="J547">
        <v>549</v>
      </c>
      <c r="K547">
        <v>36</v>
      </c>
      <c r="S547">
        <v>619</v>
      </c>
      <c r="T547">
        <v>20</v>
      </c>
      <c r="AB547">
        <v>666</v>
      </c>
      <c r="AC547">
        <v>22</v>
      </c>
      <c r="AK547">
        <v>762</v>
      </c>
      <c r="AL547">
        <v>20</v>
      </c>
      <c r="AT547">
        <v>811</v>
      </c>
      <c r="AU547">
        <v>31</v>
      </c>
      <c r="BC547">
        <v>1018</v>
      </c>
      <c r="BD547">
        <v>26</v>
      </c>
      <c r="BL547">
        <v>943</v>
      </c>
      <c r="BM547">
        <v>29</v>
      </c>
      <c r="BU547">
        <v>1029</v>
      </c>
      <c r="BV547">
        <v>32</v>
      </c>
      <c r="CD547">
        <v>1076</v>
      </c>
      <c r="CE547">
        <v>33</v>
      </c>
      <c r="CM547">
        <v>1738</v>
      </c>
      <c r="CN547">
        <v>21</v>
      </c>
      <c r="CV547">
        <v>2034</v>
      </c>
      <c r="CW547">
        <v>33</v>
      </c>
      <c r="DE547">
        <v>2461</v>
      </c>
      <c r="DF547">
        <v>25</v>
      </c>
      <c r="DN547">
        <v>2784</v>
      </c>
      <c r="DO547">
        <v>33</v>
      </c>
      <c r="DW547">
        <v>3209</v>
      </c>
      <c r="DX547">
        <v>26</v>
      </c>
      <c r="EF547">
        <v>3237</v>
      </c>
      <c r="EG547">
        <v>49</v>
      </c>
      <c r="EO547">
        <v>3558</v>
      </c>
      <c r="EP547">
        <v>35</v>
      </c>
      <c r="EX547">
        <v>3762</v>
      </c>
      <c r="EY547">
        <v>39</v>
      </c>
      <c r="FG547">
        <v>3836</v>
      </c>
      <c r="FH547">
        <v>24</v>
      </c>
    </row>
    <row r="548" spans="1:164" x14ac:dyDescent="0.25">
      <c r="A548">
        <v>547</v>
      </c>
      <c r="B548" s="1">
        <v>16</v>
      </c>
      <c r="J548">
        <v>550</v>
      </c>
      <c r="K548">
        <v>37</v>
      </c>
      <c r="S548">
        <v>620</v>
      </c>
      <c r="T548">
        <v>16</v>
      </c>
      <c r="AB548">
        <v>667</v>
      </c>
      <c r="AC548">
        <v>32</v>
      </c>
      <c r="AK548">
        <v>763</v>
      </c>
      <c r="AL548">
        <v>16</v>
      </c>
      <c r="AT548">
        <v>812</v>
      </c>
      <c r="AU548">
        <v>28</v>
      </c>
      <c r="BC548">
        <v>1019</v>
      </c>
      <c r="BD548">
        <v>27</v>
      </c>
      <c r="BL548">
        <v>944</v>
      </c>
      <c r="BM548">
        <v>35</v>
      </c>
      <c r="BU548">
        <v>1030</v>
      </c>
      <c r="BV548">
        <v>28</v>
      </c>
      <c r="CD548">
        <v>1077</v>
      </c>
      <c r="CE548">
        <v>37</v>
      </c>
      <c r="CM548">
        <v>1739</v>
      </c>
      <c r="CN548">
        <v>23</v>
      </c>
      <c r="CV548">
        <v>2035</v>
      </c>
      <c r="CW548">
        <v>36</v>
      </c>
      <c r="DE548">
        <v>2462</v>
      </c>
      <c r="DF548">
        <v>30</v>
      </c>
      <c r="DN548">
        <v>2785</v>
      </c>
      <c r="DO548">
        <v>30</v>
      </c>
      <c r="DW548">
        <v>3210</v>
      </c>
      <c r="DX548">
        <v>23</v>
      </c>
      <c r="EF548">
        <v>3238</v>
      </c>
      <c r="EG548">
        <v>38</v>
      </c>
      <c r="EO548">
        <v>3559</v>
      </c>
      <c r="EP548">
        <v>36</v>
      </c>
      <c r="EX548">
        <v>3763</v>
      </c>
      <c r="EY548">
        <v>28</v>
      </c>
      <c r="FG548">
        <v>3837</v>
      </c>
      <c r="FH548">
        <v>30</v>
      </c>
    </row>
    <row r="549" spans="1:164" x14ac:dyDescent="0.25">
      <c r="A549">
        <v>548</v>
      </c>
      <c r="B549" s="1">
        <v>21</v>
      </c>
      <c r="J549">
        <v>551</v>
      </c>
      <c r="K549">
        <v>32</v>
      </c>
      <c r="S549">
        <v>621</v>
      </c>
      <c r="T549">
        <v>18</v>
      </c>
      <c r="AB549">
        <v>668</v>
      </c>
      <c r="AC549">
        <v>29</v>
      </c>
      <c r="AK549">
        <v>764</v>
      </c>
      <c r="AL549">
        <v>29</v>
      </c>
      <c r="AT549">
        <v>813</v>
      </c>
      <c r="AU549">
        <v>39</v>
      </c>
      <c r="BC549">
        <v>1020</v>
      </c>
      <c r="BD549">
        <v>30</v>
      </c>
      <c r="BL549">
        <v>945</v>
      </c>
      <c r="BM549">
        <v>38</v>
      </c>
      <c r="BU549">
        <v>1031</v>
      </c>
      <c r="BV549">
        <v>31</v>
      </c>
      <c r="CD549">
        <v>1078</v>
      </c>
      <c r="CE549">
        <v>34</v>
      </c>
      <c r="CM549">
        <v>1740</v>
      </c>
      <c r="CN549">
        <v>28</v>
      </c>
      <c r="CV549">
        <v>2036</v>
      </c>
      <c r="CW549">
        <v>24</v>
      </c>
      <c r="DE549">
        <v>2463</v>
      </c>
      <c r="DF549">
        <v>25</v>
      </c>
      <c r="DN549">
        <v>2786</v>
      </c>
      <c r="DO549">
        <v>34</v>
      </c>
      <c r="DW549">
        <v>3211</v>
      </c>
      <c r="DX549">
        <v>26</v>
      </c>
      <c r="EF549">
        <v>3239</v>
      </c>
      <c r="EG549">
        <v>33</v>
      </c>
      <c r="EO549">
        <v>3560</v>
      </c>
      <c r="EP549">
        <v>23</v>
      </c>
      <c r="EX549">
        <v>3764</v>
      </c>
      <c r="EY549">
        <v>38</v>
      </c>
      <c r="FG549">
        <v>3838</v>
      </c>
      <c r="FH549">
        <v>27</v>
      </c>
    </row>
    <row r="550" spans="1:164" x14ac:dyDescent="0.25">
      <c r="A550">
        <v>549</v>
      </c>
      <c r="B550" s="1">
        <v>26</v>
      </c>
      <c r="J550">
        <v>552</v>
      </c>
      <c r="K550">
        <v>23</v>
      </c>
      <c r="S550">
        <v>622</v>
      </c>
      <c r="T550">
        <v>25</v>
      </c>
      <c r="AB550">
        <v>669</v>
      </c>
      <c r="AC550">
        <v>32</v>
      </c>
      <c r="AK550">
        <v>765</v>
      </c>
      <c r="AL550">
        <v>33</v>
      </c>
      <c r="AT550">
        <v>814</v>
      </c>
      <c r="AU550">
        <v>24</v>
      </c>
      <c r="BC550">
        <v>1021</v>
      </c>
      <c r="BD550">
        <v>31</v>
      </c>
      <c r="BL550">
        <v>946</v>
      </c>
      <c r="BM550">
        <v>51</v>
      </c>
      <c r="BU550">
        <v>1032</v>
      </c>
      <c r="BV550">
        <v>37</v>
      </c>
      <c r="CD550">
        <v>1079</v>
      </c>
      <c r="CE550">
        <v>32</v>
      </c>
      <c r="CM550">
        <v>1741</v>
      </c>
      <c r="CN550">
        <v>21</v>
      </c>
      <c r="CV550">
        <v>2037</v>
      </c>
      <c r="CW550">
        <v>34</v>
      </c>
      <c r="DE550">
        <v>2464</v>
      </c>
      <c r="DF550">
        <v>30</v>
      </c>
      <c r="DN550">
        <v>2787</v>
      </c>
      <c r="DO550">
        <v>27</v>
      </c>
      <c r="DW550">
        <v>3212</v>
      </c>
      <c r="DX550">
        <v>25</v>
      </c>
      <c r="EF550">
        <v>3240</v>
      </c>
      <c r="EG550">
        <v>34</v>
      </c>
      <c r="EO550">
        <v>3561</v>
      </c>
      <c r="EP550">
        <v>37</v>
      </c>
      <c r="EX550">
        <v>3765</v>
      </c>
      <c r="EY550">
        <v>33</v>
      </c>
      <c r="FG550">
        <v>3839</v>
      </c>
      <c r="FH550">
        <v>27</v>
      </c>
    </row>
    <row r="551" spans="1:164" x14ac:dyDescent="0.25">
      <c r="A551">
        <v>550</v>
      </c>
      <c r="B551" s="1">
        <v>20</v>
      </c>
      <c r="J551">
        <v>553</v>
      </c>
      <c r="K551">
        <v>27</v>
      </c>
      <c r="S551">
        <v>623</v>
      </c>
      <c r="T551">
        <v>24</v>
      </c>
      <c r="AB551">
        <v>670</v>
      </c>
      <c r="AC551">
        <v>28</v>
      </c>
      <c r="AK551">
        <v>766</v>
      </c>
      <c r="AL551">
        <v>21</v>
      </c>
      <c r="AT551">
        <v>815</v>
      </c>
      <c r="AU551">
        <v>31</v>
      </c>
      <c r="BC551">
        <v>1022</v>
      </c>
      <c r="BD551">
        <v>23</v>
      </c>
      <c r="BL551">
        <v>947</v>
      </c>
      <c r="BM551">
        <v>32</v>
      </c>
      <c r="BU551">
        <v>1033</v>
      </c>
      <c r="BV551">
        <v>28</v>
      </c>
      <c r="CD551">
        <v>1080</v>
      </c>
      <c r="CE551">
        <v>39</v>
      </c>
      <c r="CM551">
        <v>1742</v>
      </c>
      <c r="CN551">
        <v>31</v>
      </c>
      <c r="CV551">
        <v>2038</v>
      </c>
      <c r="CW551">
        <v>27</v>
      </c>
      <c r="DE551">
        <v>2465</v>
      </c>
      <c r="DF551">
        <v>19</v>
      </c>
      <c r="DN551">
        <v>2788</v>
      </c>
      <c r="DO551">
        <v>26</v>
      </c>
      <c r="DW551">
        <v>3213</v>
      </c>
      <c r="DX551">
        <v>40</v>
      </c>
      <c r="EF551">
        <v>3241</v>
      </c>
      <c r="EG551">
        <v>29</v>
      </c>
      <c r="EO551">
        <v>3562</v>
      </c>
      <c r="EP551">
        <v>33</v>
      </c>
      <c r="EX551">
        <v>3766</v>
      </c>
      <c r="EY551">
        <v>30</v>
      </c>
      <c r="FG551">
        <v>3840</v>
      </c>
      <c r="FH551">
        <v>42</v>
      </c>
    </row>
    <row r="552" spans="1:164" x14ac:dyDescent="0.25">
      <c r="A552">
        <v>551</v>
      </c>
      <c r="B552" s="1">
        <v>17</v>
      </c>
      <c r="J552">
        <v>554</v>
      </c>
      <c r="K552">
        <v>24</v>
      </c>
      <c r="S552">
        <v>624</v>
      </c>
      <c r="T552">
        <v>23</v>
      </c>
      <c r="AB552">
        <v>671</v>
      </c>
      <c r="AC552">
        <v>35</v>
      </c>
      <c r="AK552">
        <v>767</v>
      </c>
      <c r="AL552">
        <v>25</v>
      </c>
      <c r="AT552">
        <v>816</v>
      </c>
      <c r="AU552">
        <v>32</v>
      </c>
      <c r="BC552">
        <v>1023</v>
      </c>
      <c r="BD552">
        <v>25</v>
      </c>
      <c r="BL552">
        <v>948</v>
      </c>
      <c r="BM552">
        <v>48</v>
      </c>
      <c r="BU552">
        <v>1034</v>
      </c>
      <c r="BV552">
        <v>28</v>
      </c>
      <c r="CD552">
        <v>1081</v>
      </c>
      <c r="CE552">
        <v>40</v>
      </c>
      <c r="CM552">
        <v>1743</v>
      </c>
      <c r="CN552">
        <v>31</v>
      </c>
      <c r="CV552">
        <v>2039</v>
      </c>
      <c r="CW552">
        <v>39</v>
      </c>
      <c r="DE552">
        <v>2466</v>
      </c>
      <c r="DF552">
        <v>33</v>
      </c>
      <c r="DN552">
        <v>2789</v>
      </c>
      <c r="DO552">
        <v>35</v>
      </c>
      <c r="DW552">
        <v>3214</v>
      </c>
      <c r="DX552">
        <v>31</v>
      </c>
      <c r="EF552">
        <v>3242</v>
      </c>
      <c r="EG552">
        <v>27</v>
      </c>
      <c r="EO552">
        <v>3563</v>
      </c>
      <c r="EP552">
        <v>30</v>
      </c>
      <c r="EX552">
        <v>3767</v>
      </c>
      <c r="EY552">
        <v>30</v>
      </c>
      <c r="FG552">
        <v>3841</v>
      </c>
      <c r="FH552">
        <v>36</v>
      </c>
    </row>
    <row r="553" spans="1:164" x14ac:dyDescent="0.25">
      <c r="A553">
        <v>552</v>
      </c>
      <c r="B553" s="1">
        <v>25</v>
      </c>
      <c r="J553">
        <v>555</v>
      </c>
      <c r="K553">
        <v>27</v>
      </c>
      <c r="S553">
        <v>625</v>
      </c>
      <c r="T553">
        <v>25</v>
      </c>
      <c r="AB553">
        <v>672</v>
      </c>
      <c r="AC553">
        <v>40</v>
      </c>
      <c r="AK553">
        <v>768</v>
      </c>
      <c r="AL553">
        <v>33</v>
      </c>
      <c r="AT553">
        <v>817</v>
      </c>
      <c r="AU553">
        <v>32</v>
      </c>
      <c r="BC553">
        <v>1024</v>
      </c>
      <c r="BD553">
        <v>21</v>
      </c>
      <c r="BL553">
        <v>949</v>
      </c>
      <c r="BM553">
        <v>32</v>
      </c>
      <c r="BU553">
        <v>1035</v>
      </c>
      <c r="BV553">
        <v>41</v>
      </c>
      <c r="CD553">
        <v>1082</v>
      </c>
      <c r="CE553">
        <v>38</v>
      </c>
      <c r="CM553">
        <v>1744</v>
      </c>
      <c r="CN553">
        <v>29</v>
      </c>
      <c r="CV553">
        <v>2040</v>
      </c>
      <c r="CW553">
        <v>34</v>
      </c>
      <c r="DE553">
        <v>2467</v>
      </c>
      <c r="DF553">
        <v>34</v>
      </c>
      <c r="DN553">
        <v>2790</v>
      </c>
      <c r="DO553">
        <v>30</v>
      </c>
      <c r="DW553">
        <v>3215</v>
      </c>
      <c r="DX553">
        <v>28</v>
      </c>
      <c r="EF553">
        <v>3243</v>
      </c>
      <c r="EG553">
        <v>26</v>
      </c>
      <c r="EO553">
        <v>3564</v>
      </c>
      <c r="EP553">
        <v>35</v>
      </c>
      <c r="EX553">
        <v>3768</v>
      </c>
      <c r="EY553">
        <v>34</v>
      </c>
      <c r="FG553">
        <v>3842</v>
      </c>
      <c r="FH553">
        <v>28</v>
      </c>
    </row>
    <row r="554" spans="1:164" x14ac:dyDescent="0.25">
      <c r="A554">
        <v>553</v>
      </c>
      <c r="B554" s="1">
        <v>22</v>
      </c>
      <c r="J554">
        <v>556</v>
      </c>
      <c r="K554">
        <v>27</v>
      </c>
      <c r="S554">
        <v>626</v>
      </c>
      <c r="T554">
        <v>29</v>
      </c>
      <c r="AB554">
        <v>673</v>
      </c>
      <c r="AC554">
        <v>37</v>
      </c>
      <c r="AK554">
        <v>769</v>
      </c>
      <c r="AL554">
        <v>26</v>
      </c>
      <c r="AT554">
        <v>818</v>
      </c>
      <c r="AU554">
        <v>23</v>
      </c>
      <c r="BC554">
        <v>1025</v>
      </c>
      <c r="BD554">
        <v>17</v>
      </c>
      <c r="BL554">
        <v>950</v>
      </c>
      <c r="BM554">
        <v>38</v>
      </c>
      <c r="BU554">
        <v>1036</v>
      </c>
      <c r="BV554">
        <v>36</v>
      </c>
      <c r="CD554">
        <v>1083</v>
      </c>
      <c r="CE554">
        <v>28</v>
      </c>
      <c r="CM554">
        <v>1745</v>
      </c>
      <c r="CN554">
        <v>27</v>
      </c>
      <c r="CV554">
        <v>2041</v>
      </c>
      <c r="CW554">
        <v>44</v>
      </c>
      <c r="DE554">
        <v>2468</v>
      </c>
      <c r="DF554">
        <v>27</v>
      </c>
      <c r="DN554">
        <v>2791</v>
      </c>
      <c r="DO554">
        <v>33</v>
      </c>
      <c r="DW554">
        <v>3216</v>
      </c>
      <c r="DX554">
        <v>26</v>
      </c>
      <c r="EF554">
        <v>3244</v>
      </c>
      <c r="EG554">
        <v>36</v>
      </c>
      <c r="EO554">
        <v>3565</v>
      </c>
      <c r="EP554">
        <v>25</v>
      </c>
      <c r="EX554">
        <v>3769</v>
      </c>
      <c r="EY554">
        <v>34</v>
      </c>
      <c r="FG554">
        <v>3843</v>
      </c>
      <c r="FH554">
        <v>23</v>
      </c>
    </row>
    <row r="555" spans="1:164" x14ac:dyDescent="0.25">
      <c r="A555">
        <v>554</v>
      </c>
      <c r="B555" s="1">
        <v>18</v>
      </c>
      <c r="J555">
        <v>557</v>
      </c>
      <c r="K555">
        <v>26</v>
      </c>
      <c r="S555">
        <v>627</v>
      </c>
      <c r="T555">
        <v>20</v>
      </c>
      <c r="AB555">
        <v>674</v>
      </c>
      <c r="AC555">
        <v>38</v>
      </c>
      <c r="AK555">
        <v>770</v>
      </c>
      <c r="AL555">
        <v>35</v>
      </c>
      <c r="AT555">
        <v>819</v>
      </c>
      <c r="AU555">
        <v>42</v>
      </c>
      <c r="BC555">
        <v>1026</v>
      </c>
      <c r="BD555">
        <v>17</v>
      </c>
      <c r="BL555">
        <v>951</v>
      </c>
      <c r="BM555">
        <v>34</v>
      </c>
      <c r="BU555">
        <v>1037</v>
      </c>
      <c r="BV555">
        <v>35</v>
      </c>
      <c r="CD555">
        <v>1084</v>
      </c>
      <c r="CE555">
        <v>30</v>
      </c>
      <c r="CM555">
        <v>1746</v>
      </c>
      <c r="CN555">
        <v>28</v>
      </c>
      <c r="CV555">
        <v>2042</v>
      </c>
      <c r="CW555">
        <v>32</v>
      </c>
      <c r="DE555">
        <v>2469</v>
      </c>
      <c r="DF555">
        <v>24</v>
      </c>
      <c r="DN555">
        <v>2792</v>
      </c>
      <c r="DO555">
        <v>35</v>
      </c>
      <c r="DW555">
        <v>3217</v>
      </c>
      <c r="DX555">
        <v>24</v>
      </c>
      <c r="EF555">
        <v>3245</v>
      </c>
      <c r="EG555">
        <v>31</v>
      </c>
      <c r="EO555">
        <v>3566</v>
      </c>
      <c r="EP555">
        <v>37</v>
      </c>
      <c r="EX555">
        <v>3770</v>
      </c>
      <c r="EY555">
        <v>31</v>
      </c>
      <c r="FG555">
        <v>3844</v>
      </c>
      <c r="FH555">
        <v>43</v>
      </c>
    </row>
    <row r="556" spans="1:164" x14ac:dyDescent="0.25">
      <c r="A556">
        <v>555</v>
      </c>
      <c r="B556" s="1">
        <v>20</v>
      </c>
      <c r="J556">
        <v>558</v>
      </c>
      <c r="K556">
        <v>31</v>
      </c>
      <c r="S556">
        <v>628</v>
      </c>
      <c r="T556">
        <v>21</v>
      </c>
      <c r="AB556">
        <v>675</v>
      </c>
      <c r="AC556">
        <v>34</v>
      </c>
      <c r="AK556">
        <v>771</v>
      </c>
      <c r="AL556">
        <v>19</v>
      </c>
      <c r="AT556">
        <v>820</v>
      </c>
      <c r="AU556">
        <v>26</v>
      </c>
      <c r="BC556">
        <v>1027</v>
      </c>
      <c r="BD556">
        <v>25</v>
      </c>
      <c r="BL556">
        <v>952</v>
      </c>
      <c r="BM556">
        <v>33</v>
      </c>
      <c r="BU556">
        <v>1038</v>
      </c>
      <c r="BV556">
        <v>38</v>
      </c>
      <c r="CD556">
        <v>1085</v>
      </c>
      <c r="CE556">
        <v>31</v>
      </c>
      <c r="CM556">
        <v>1747</v>
      </c>
      <c r="CN556">
        <v>27</v>
      </c>
      <c r="CV556">
        <v>2043</v>
      </c>
      <c r="CW556">
        <v>31</v>
      </c>
      <c r="DE556">
        <v>2470</v>
      </c>
      <c r="DF556">
        <v>28</v>
      </c>
      <c r="DN556">
        <v>2793</v>
      </c>
      <c r="DO556">
        <v>26</v>
      </c>
      <c r="DW556">
        <v>3218</v>
      </c>
      <c r="DX556">
        <v>29</v>
      </c>
      <c r="EF556">
        <v>3246</v>
      </c>
      <c r="EG556">
        <v>38</v>
      </c>
      <c r="EO556">
        <v>3567</v>
      </c>
      <c r="EP556">
        <v>37</v>
      </c>
      <c r="EX556">
        <v>3771</v>
      </c>
      <c r="EY556">
        <v>30</v>
      </c>
      <c r="FG556">
        <v>3845</v>
      </c>
      <c r="FH556">
        <v>34</v>
      </c>
    </row>
    <row r="557" spans="1:164" x14ac:dyDescent="0.25">
      <c r="A557">
        <v>556</v>
      </c>
      <c r="B557" s="1">
        <v>25</v>
      </c>
      <c r="J557">
        <v>559</v>
      </c>
      <c r="K557">
        <v>20</v>
      </c>
      <c r="S557">
        <v>629</v>
      </c>
      <c r="T557">
        <v>26</v>
      </c>
      <c r="AB557">
        <v>676</v>
      </c>
      <c r="AC557">
        <v>28</v>
      </c>
      <c r="AK557">
        <v>772</v>
      </c>
      <c r="AL557">
        <v>28</v>
      </c>
      <c r="AT557">
        <v>821</v>
      </c>
      <c r="AU557">
        <v>31</v>
      </c>
      <c r="BC557">
        <v>1028</v>
      </c>
      <c r="BD557">
        <v>17</v>
      </c>
      <c r="BL557">
        <v>953</v>
      </c>
      <c r="BM557">
        <v>43</v>
      </c>
      <c r="BU557">
        <v>1039</v>
      </c>
      <c r="BV557">
        <v>38</v>
      </c>
      <c r="CD557">
        <v>1086</v>
      </c>
      <c r="CE557">
        <v>34</v>
      </c>
      <c r="CM557">
        <v>1748</v>
      </c>
      <c r="CN557">
        <v>32</v>
      </c>
      <c r="CV557">
        <v>2044</v>
      </c>
      <c r="CW557">
        <v>33</v>
      </c>
      <c r="DE557">
        <v>2471</v>
      </c>
      <c r="DF557">
        <v>38</v>
      </c>
      <c r="DN557">
        <v>2794</v>
      </c>
      <c r="DO557">
        <v>27</v>
      </c>
      <c r="DW557">
        <v>3219</v>
      </c>
      <c r="DX557">
        <v>24</v>
      </c>
      <c r="EF557">
        <v>3247</v>
      </c>
      <c r="EG557">
        <v>27</v>
      </c>
      <c r="EO557">
        <v>3568</v>
      </c>
      <c r="EP557">
        <v>25</v>
      </c>
      <c r="EX557">
        <v>3772</v>
      </c>
      <c r="EY557">
        <v>47</v>
      </c>
      <c r="FG557">
        <v>3846</v>
      </c>
      <c r="FH557">
        <v>32</v>
      </c>
    </row>
    <row r="558" spans="1:164" x14ac:dyDescent="0.25">
      <c r="A558">
        <v>557</v>
      </c>
      <c r="B558" s="1">
        <v>20</v>
      </c>
      <c r="J558">
        <v>560</v>
      </c>
      <c r="K558">
        <v>34</v>
      </c>
      <c r="S558">
        <v>630</v>
      </c>
      <c r="T558">
        <v>21</v>
      </c>
      <c r="AB558">
        <v>677</v>
      </c>
      <c r="AC558">
        <v>24</v>
      </c>
      <c r="AK558">
        <v>773</v>
      </c>
      <c r="AL558">
        <v>23</v>
      </c>
      <c r="AT558">
        <v>822</v>
      </c>
      <c r="AU558">
        <v>38</v>
      </c>
      <c r="BC558">
        <v>1029</v>
      </c>
      <c r="BD558">
        <v>19</v>
      </c>
      <c r="BL558">
        <v>954</v>
      </c>
      <c r="BM558">
        <v>37</v>
      </c>
      <c r="BU558">
        <v>1040</v>
      </c>
      <c r="BV558">
        <v>47</v>
      </c>
      <c r="CD558">
        <v>1087</v>
      </c>
      <c r="CE558">
        <v>46</v>
      </c>
      <c r="CM558">
        <v>1749</v>
      </c>
      <c r="CN558">
        <v>29</v>
      </c>
      <c r="CV558">
        <v>2045</v>
      </c>
      <c r="CW558">
        <v>33</v>
      </c>
      <c r="DE558">
        <v>2472</v>
      </c>
      <c r="DF558">
        <v>33</v>
      </c>
      <c r="DN558">
        <v>2795</v>
      </c>
      <c r="DO558">
        <v>26</v>
      </c>
      <c r="DW558">
        <v>3220</v>
      </c>
      <c r="DX558">
        <v>24</v>
      </c>
      <c r="EF558">
        <v>3248</v>
      </c>
      <c r="EG558">
        <v>30</v>
      </c>
      <c r="EO558">
        <v>3569</v>
      </c>
      <c r="EP558">
        <v>35</v>
      </c>
      <c r="EX558">
        <v>3773</v>
      </c>
      <c r="EY558">
        <v>43</v>
      </c>
      <c r="FG558">
        <v>3847</v>
      </c>
      <c r="FH558">
        <v>28</v>
      </c>
    </row>
    <row r="559" spans="1:164" x14ac:dyDescent="0.25">
      <c r="A559">
        <v>558</v>
      </c>
      <c r="B559" s="1">
        <v>19</v>
      </c>
      <c r="J559">
        <v>561</v>
      </c>
      <c r="K559">
        <v>28</v>
      </c>
      <c r="S559">
        <v>631</v>
      </c>
      <c r="T559">
        <v>21</v>
      </c>
      <c r="AB559">
        <v>678</v>
      </c>
      <c r="AC559">
        <v>45</v>
      </c>
      <c r="AK559">
        <v>774</v>
      </c>
      <c r="AL559">
        <v>20</v>
      </c>
      <c r="AT559">
        <v>823</v>
      </c>
      <c r="AU559">
        <v>27</v>
      </c>
      <c r="BC559">
        <v>1030</v>
      </c>
      <c r="BD559">
        <v>23</v>
      </c>
      <c r="BL559">
        <v>955</v>
      </c>
      <c r="BM559">
        <v>34</v>
      </c>
      <c r="BU559">
        <v>1041</v>
      </c>
      <c r="BV559">
        <v>27</v>
      </c>
      <c r="CD559">
        <v>1088</v>
      </c>
      <c r="CE559">
        <v>33</v>
      </c>
      <c r="CM559">
        <v>1750</v>
      </c>
      <c r="CN559">
        <v>25</v>
      </c>
      <c r="CV559">
        <v>2046</v>
      </c>
      <c r="CW559">
        <v>30</v>
      </c>
      <c r="DE559">
        <v>2473</v>
      </c>
      <c r="DF559">
        <v>34</v>
      </c>
      <c r="DN559">
        <v>2796</v>
      </c>
      <c r="DO559">
        <v>28</v>
      </c>
      <c r="DW559">
        <v>3221</v>
      </c>
      <c r="DX559">
        <v>35</v>
      </c>
      <c r="EF559">
        <v>3249</v>
      </c>
      <c r="EG559">
        <v>45</v>
      </c>
      <c r="EO559">
        <v>3570</v>
      </c>
      <c r="EP559">
        <v>31</v>
      </c>
      <c r="EX559">
        <v>3774</v>
      </c>
      <c r="EY559">
        <v>33</v>
      </c>
      <c r="FG559">
        <v>3848</v>
      </c>
      <c r="FH559">
        <v>38</v>
      </c>
    </row>
    <row r="560" spans="1:164" x14ac:dyDescent="0.25">
      <c r="A560">
        <v>559</v>
      </c>
      <c r="B560" s="1">
        <v>23</v>
      </c>
      <c r="J560">
        <v>562</v>
      </c>
      <c r="K560">
        <v>31</v>
      </c>
      <c r="S560">
        <v>632</v>
      </c>
      <c r="T560">
        <v>18</v>
      </c>
      <c r="AB560">
        <v>679</v>
      </c>
      <c r="AC560">
        <v>31</v>
      </c>
      <c r="AK560">
        <v>775</v>
      </c>
      <c r="AL560">
        <v>24</v>
      </c>
      <c r="AT560">
        <v>824</v>
      </c>
      <c r="AU560">
        <v>27</v>
      </c>
      <c r="BC560">
        <v>1031</v>
      </c>
      <c r="BD560">
        <v>18</v>
      </c>
      <c r="BL560">
        <v>956</v>
      </c>
      <c r="BM560">
        <v>30</v>
      </c>
      <c r="BU560">
        <v>1042</v>
      </c>
      <c r="BV560">
        <v>30</v>
      </c>
      <c r="CD560">
        <v>1089</v>
      </c>
      <c r="CE560">
        <v>28</v>
      </c>
      <c r="CM560">
        <v>1751</v>
      </c>
      <c r="CN560">
        <v>25</v>
      </c>
      <c r="CV560">
        <v>2047</v>
      </c>
      <c r="CW560">
        <v>29</v>
      </c>
      <c r="DE560">
        <v>2474</v>
      </c>
      <c r="DF560">
        <v>28</v>
      </c>
      <c r="DN560">
        <v>2797</v>
      </c>
      <c r="DO560">
        <v>20</v>
      </c>
      <c r="DW560">
        <v>3222</v>
      </c>
      <c r="DX560">
        <v>33</v>
      </c>
      <c r="EF560">
        <v>3250</v>
      </c>
      <c r="EG560">
        <v>25</v>
      </c>
      <c r="EO560">
        <v>3571</v>
      </c>
      <c r="EP560">
        <v>47</v>
      </c>
      <c r="EX560">
        <v>3775</v>
      </c>
      <c r="EY560">
        <v>37</v>
      </c>
      <c r="FG560">
        <v>3849</v>
      </c>
      <c r="FH560">
        <v>28</v>
      </c>
    </row>
    <row r="561" spans="1:164" x14ac:dyDescent="0.25">
      <c r="A561">
        <v>560</v>
      </c>
      <c r="B561" s="1">
        <v>22</v>
      </c>
      <c r="J561">
        <v>563</v>
      </c>
      <c r="K561">
        <v>20</v>
      </c>
      <c r="S561">
        <v>633</v>
      </c>
      <c r="T561">
        <v>22</v>
      </c>
      <c r="AB561">
        <v>680</v>
      </c>
      <c r="AC561">
        <v>32</v>
      </c>
      <c r="AK561">
        <v>776</v>
      </c>
      <c r="AL561">
        <v>24</v>
      </c>
      <c r="AT561">
        <v>825</v>
      </c>
      <c r="AU561">
        <v>34</v>
      </c>
      <c r="BC561">
        <v>1032</v>
      </c>
      <c r="BD561">
        <v>21</v>
      </c>
      <c r="BL561">
        <v>957</v>
      </c>
      <c r="BM561">
        <v>39</v>
      </c>
      <c r="BU561">
        <v>1043</v>
      </c>
      <c r="BV561">
        <v>20</v>
      </c>
      <c r="CD561">
        <v>1090</v>
      </c>
      <c r="CE561">
        <v>32</v>
      </c>
      <c r="CM561">
        <v>1752</v>
      </c>
      <c r="CN561">
        <v>32</v>
      </c>
      <c r="CV561">
        <v>2048</v>
      </c>
      <c r="CW561">
        <v>34</v>
      </c>
      <c r="DE561">
        <v>2475</v>
      </c>
      <c r="DF561">
        <v>30</v>
      </c>
      <c r="DN561">
        <v>2798</v>
      </c>
      <c r="DO561">
        <v>31</v>
      </c>
      <c r="DW561">
        <v>3223</v>
      </c>
      <c r="DX561">
        <v>34</v>
      </c>
      <c r="EF561">
        <v>3251</v>
      </c>
      <c r="EG561">
        <v>35</v>
      </c>
      <c r="EO561">
        <v>3572</v>
      </c>
      <c r="EP561">
        <v>26</v>
      </c>
      <c r="EX561">
        <v>3776</v>
      </c>
      <c r="EY561">
        <v>20</v>
      </c>
      <c r="FG561">
        <v>3850</v>
      </c>
      <c r="FH561">
        <v>30</v>
      </c>
    </row>
    <row r="562" spans="1:164" x14ac:dyDescent="0.25">
      <c r="A562">
        <v>561</v>
      </c>
      <c r="B562" s="1">
        <v>14</v>
      </c>
      <c r="J562">
        <v>564</v>
      </c>
      <c r="K562">
        <v>29</v>
      </c>
      <c r="S562">
        <v>634</v>
      </c>
      <c r="T562">
        <v>17</v>
      </c>
      <c r="AB562">
        <v>681</v>
      </c>
      <c r="AC562">
        <v>38</v>
      </c>
      <c r="AK562">
        <v>777</v>
      </c>
      <c r="AL562">
        <v>22</v>
      </c>
      <c r="AT562">
        <v>826</v>
      </c>
      <c r="AU562">
        <v>29</v>
      </c>
      <c r="BC562">
        <v>1033</v>
      </c>
      <c r="BD562">
        <v>27</v>
      </c>
      <c r="BL562">
        <v>958</v>
      </c>
      <c r="BM562">
        <v>33</v>
      </c>
      <c r="BU562">
        <v>1044</v>
      </c>
      <c r="BV562">
        <v>26</v>
      </c>
      <c r="CD562">
        <v>1091</v>
      </c>
      <c r="CE562">
        <v>35</v>
      </c>
      <c r="CM562">
        <v>1753</v>
      </c>
      <c r="CN562">
        <v>35</v>
      </c>
      <c r="CV562">
        <v>2049</v>
      </c>
      <c r="CW562">
        <v>31</v>
      </c>
      <c r="DE562">
        <v>2476</v>
      </c>
      <c r="DF562">
        <v>32</v>
      </c>
      <c r="DN562">
        <v>2799</v>
      </c>
      <c r="DO562">
        <v>33</v>
      </c>
      <c r="DW562">
        <v>3224</v>
      </c>
      <c r="DX562">
        <v>44</v>
      </c>
      <c r="EF562">
        <v>3252</v>
      </c>
      <c r="EG562">
        <v>29</v>
      </c>
      <c r="EO562">
        <v>3573</v>
      </c>
      <c r="EP562">
        <v>30</v>
      </c>
      <c r="EX562">
        <v>3777</v>
      </c>
      <c r="EY562">
        <v>29</v>
      </c>
      <c r="FG562">
        <v>3851</v>
      </c>
      <c r="FH562">
        <v>30</v>
      </c>
    </row>
    <row r="563" spans="1:164" x14ac:dyDescent="0.25">
      <c r="A563">
        <v>562</v>
      </c>
      <c r="B563" s="1">
        <v>21</v>
      </c>
      <c r="J563">
        <v>565</v>
      </c>
      <c r="K563">
        <v>26</v>
      </c>
      <c r="S563">
        <v>635</v>
      </c>
      <c r="T563">
        <v>13</v>
      </c>
      <c r="AB563">
        <v>682</v>
      </c>
      <c r="AC563">
        <v>25</v>
      </c>
      <c r="AK563">
        <v>778</v>
      </c>
      <c r="AL563">
        <v>29</v>
      </c>
      <c r="AT563">
        <v>827</v>
      </c>
      <c r="AU563">
        <v>36</v>
      </c>
      <c r="BC563">
        <v>1034</v>
      </c>
      <c r="BD563">
        <v>25</v>
      </c>
      <c r="BL563">
        <v>959</v>
      </c>
      <c r="BM563">
        <v>35</v>
      </c>
      <c r="BU563">
        <v>1045</v>
      </c>
      <c r="BV563">
        <v>29</v>
      </c>
      <c r="CD563">
        <v>1092</v>
      </c>
      <c r="CE563">
        <v>36</v>
      </c>
      <c r="CM563">
        <v>1754</v>
      </c>
      <c r="CN563">
        <v>31</v>
      </c>
      <c r="CV563">
        <v>2050</v>
      </c>
      <c r="CW563">
        <v>26</v>
      </c>
      <c r="DE563">
        <v>2477</v>
      </c>
      <c r="DF563">
        <v>30</v>
      </c>
      <c r="DN563">
        <v>2800</v>
      </c>
      <c r="DO563">
        <v>44</v>
      </c>
      <c r="DW563">
        <v>3225</v>
      </c>
      <c r="DX563">
        <v>25</v>
      </c>
      <c r="EF563">
        <v>3253</v>
      </c>
      <c r="EG563">
        <v>34</v>
      </c>
      <c r="EO563">
        <v>3574</v>
      </c>
      <c r="EP563">
        <v>29</v>
      </c>
      <c r="EX563">
        <v>3778</v>
      </c>
      <c r="EY563">
        <v>29</v>
      </c>
      <c r="FG563">
        <v>3852</v>
      </c>
      <c r="FH563">
        <v>33</v>
      </c>
    </row>
    <row r="564" spans="1:164" x14ac:dyDescent="0.25">
      <c r="A564">
        <v>563</v>
      </c>
      <c r="B564" s="1">
        <v>16</v>
      </c>
      <c r="J564">
        <v>566</v>
      </c>
      <c r="K564">
        <v>28</v>
      </c>
      <c r="S564">
        <v>636</v>
      </c>
      <c r="T564">
        <v>23</v>
      </c>
      <c r="AB564">
        <v>683</v>
      </c>
      <c r="AC564">
        <v>24</v>
      </c>
      <c r="AK564">
        <v>779</v>
      </c>
      <c r="AL564">
        <v>32</v>
      </c>
      <c r="AT564">
        <v>828</v>
      </c>
      <c r="AU564">
        <v>38</v>
      </c>
      <c r="BC564">
        <v>1035</v>
      </c>
      <c r="BD564">
        <v>29</v>
      </c>
      <c r="BL564">
        <v>960</v>
      </c>
      <c r="BM564">
        <v>32</v>
      </c>
      <c r="BU564">
        <v>1046</v>
      </c>
      <c r="BV564">
        <v>27</v>
      </c>
      <c r="CD564">
        <v>1093</v>
      </c>
      <c r="CE564">
        <v>41</v>
      </c>
      <c r="CM564">
        <v>1755</v>
      </c>
      <c r="CN564">
        <v>36</v>
      </c>
      <c r="CV564">
        <v>2051</v>
      </c>
      <c r="CW564">
        <v>33</v>
      </c>
      <c r="DE564">
        <v>2478</v>
      </c>
      <c r="DF564">
        <v>37</v>
      </c>
      <c r="DN564">
        <v>2801</v>
      </c>
      <c r="DO564">
        <v>15</v>
      </c>
      <c r="DW564">
        <v>3226</v>
      </c>
      <c r="DX564">
        <v>34</v>
      </c>
      <c r="EF564">
        <v>3254</v>
      </c>
      <c r="EG564">
        <v>27</v>
      </c>
      <c r="EO564">
        <v>3575</v>
      </c>
      <c r="EP564">
        <v>34</v>
      </c>
      <c r="EX564">
        <v>3779</v>
      </c>
      <c r="EY564">
        <v>41</v>
      </c>
      <c r="FG564">
        <v>3853</v>
      </c>
      <c r="FH564">
        <v>27</v>
      </c>
    </row>
    <row r="565" spans="1:164" x14ac:dyDescent="0.25">
      <c r="A565">
        <v>564</v>
      </c>
      <c r="B565" s="1">
        <v>16</v>
      </c>
      <c r="J565">
        <v>567</v>
      </c>
      <c r="K565">
        <v>25</v>
      </c>
      <c r="S565">
        <v>637</v>
      </c>
      <c r="T565">
        <v>26</v>
      </c>
      <c r="AB565">
        <v>684</v>
      </c>
      <c r="AC565">
        <v>30</v>
      </c>
      <c r="AK565">
        <v>780</v>
      </c>
      <c r="AL565">
        <v>21</v>
      </c>
      <c r="AT565">
        <v>829</v>
      </c>
      <c r="AU565">
        <v>32</v>
      </c>
      <c r="BC565">
        <v>1036</v>
      </c>
      <c r="BD565">
        <v>24</v>
      </c>
      <c r="BL565">
        <v>961</v>
      </c>
      <c r="BM565">
        <v>31</v>
      </c>
      <c r="BU565">
        <v>1047</v>
      </c>
      <c r="BV565">
        <v>29</v>
      </c>
      <c r="CD565">
        <v>1094</v>
      </c>
      <c r="CE565">
        <v>43</v>
      </c>
      <c r="CM565">
        <v>1756</v>
      </c>
      <c r="CN565">
        <v>34</v>
      </c>
      <c r="CV565">
        <v>2052</v>
      </c>
      <c r="CW565">
        <v>28</v>
      </c>
      <c r="DE565">
        <v>2479</v>
      </c>
      <c r="DF565">
        <v>27</v>
      </c>
      <c r="DN565">
        <v>2802</v>
      </c>
      <c r="DO565">
        <v>38</v>
      </c>
      <c r="DW565">
        <v>3227</v>
      </c>
      <c r="DX565">
        <v>29</v>
      </c>
      <c r="EF565">
        <v>3255</v>
      </c>
      <c r="EG565">
        <v>27</v>
      </c>
      <c r="EO565">
        <v>3576</v>
      </c>
      <c r="EP565">
        <v>23</v>
      </c>
      <c r="EX565">
        <v>3780</v>
      </c>
      <c r="EY565">
        <v>26</v>
      </c>
      <c r="FG565">
        <v>3854</v>
      </c>
      <c r="FH565">
        <v>27</v>
      </c>
    </row>
    <row r="566" spans="1:164" x14ac:dyDescent="0.25">
      <c r="A566">
        <v>565</v>
      </c>
      <c r="B566" s="1">
        <v>21</v>
      </c>
      <c r="J566">
        <v>568</v>
      </c>
      <c r="K566">
        <v>29</v>
      </c>
      <c r="S566">
        <v>638</v>
      </c>
      <c r="T566">
        <v>29</v>
      </c>
      <c r="AB566">
        <v>685</v>
      </c>
      <c r="AC566">
        <v>33</v>
      </c>
      <c r="AK566">
        <v>781</v>
      </c>
      <c r="AL566">
        <v>19</v>
      </c>
      <c r="AT566">
        <v>830</v>
      </c>
      <c r="AU566">
        <v>35</v>
      </c>
      <c r="BC566">
        <v>1037</v>
      </c>
      <c r="BD566">
        <v>19</v>
      </c>
      <c r="BL566">
        <v>962</v>
      </c>
      <c r="BM566">
        <v>38</v>
      </c>
      <c r="BU566">
        <v>1048</v>
      </c>
      <c r="BV566">
        <v>24</v>
      </c>
      <c r="CD566">
        <v>1095</v>
      </c>
      <c r="CE566">
        <v>28</v>
      </c>
      <c r="CM566">
        <v>1757</v>
      </c>
      <c r="CN566">
        <v>30</v>
      </c>
      <c r="CV566">
        <v>2053</v>
      </c>
      <c r="CW566">
        <v>37</v>
      </c>
      <c r="DE566">
        <v>2480</v>
      </c>
      <c r="DF566">
        <v>32</v>
      </c>
      <c r="DN566">
        <v>2803</v>
      </c>
      <c r="DO566">
        <v>24</v>
      </c>
      <c r="DW566">
        <v>3228</v>
      </c>
      <c r="DX566">
        <v>29</v>
      </c>
      <c r="EF566">
        <v>3256</v>
      </c>
      <c r="EG566">
        <v>34</v>
      </c>
      <c r="EO566">
        <v>3577</v>
      </c>
      <c r="EP566">
        <v>28</v>
      </c>
      <c r="EX566">
        <v>3781</v>
      </c>
      <c r="EY566">
        <v>27</v>
      </c>
      <c r="FG566">
        <v>3855</v>
      </c>
      <c r="FH566">
        <v>33</v>
      </c>
    </row>
    <row r="567" spans="1:164" x14ac:dyDescent="0.25">
      <c r="A567">
        <v>566</v>
      </c>
      <c r="B567" s="1">
        <v>24</v>
      </c>
      <c r="J567">
        <v>569</v>
      </c>
      <c r="K567">
        <v>22</v>
      </c>
      <c r="S567">
        <v>639</v>
      </c>
      <c r="T567">
        <v>19</v>
      </c>
      <c r="AB567">
        <v>686</v>
      </c>
      <c r="AC567">
        <v>33</v>
      </c>
      <c r="AK567">
        <v>782</v>
      </c>
      <c r="AL567">
        <v>31</v>
      </c>
      <c r="AT567">
        <v>831</v>
      </c>
      <c r="AU567">
        <v>38</v>
      </c>
      <c r="BC567">
        <v>1038</v>
      </c>
      <c r="BD567">
        <v>23</v>
      </c>
      <c r="BL567">
        <v>963</v>
      </c>
      <c r="BM567">
        <v>48</v>
      </c>
      <c r="BU567">
        <v>1049</v>
      </c>
      <c r="BV567">
        <v>25</v>
      </c>
      <c r="CD567">
        <v>1096</v>
      </c>
      <c r="CE567">
        <v>35</v>
      </c>
      <c r="CM567">
        <v>1758</v>
      </c>
      <c r="CN567">
        <v>28</v>
      </c>
      <c r="CV567">
        <v>2054</v>
      </c>
      <c r="CW567">
        <v>26</v>
      </c>
      <c r="DE567">
        <v>2481</v>
      </c>
      <c r="DF567">
        <v>29</v>
      </c>
      <c r="DN567">
        <v>2804</v>
      </c>
      <c r="DO567">
        <v>39</v>
      </c>
      <c r="DW567">
        <v>3229</v>
      </c>
      <c r="DX567">
        <v>25</v>
      </c>
      <c r="EF567">
        <v>3257</v>
      </c>
      <c r="EG567">
        <v>47</v>
      </c>
      <c r="EO567">
        <v>3578</v>
      </c>
      <c r="EP567">
        <v>35</v>
      </c>
      <c r="EX567">
        <v>3782</v>
      </c>
      <c r="EY567">
        <v>37</v>
      </c>
      <c r="FG567">
        <v>3856</v>
      </c>
      <c r="FH567">
        <v>39</v>
      </c>
    </row>
    <row r="568" spans="1:164" x14ac:dyDescent="0.25">
      <c r="A568">
        <v>567</v>
      </c>
      <c r="B568" s="1">
        <v>15</v>
      </c>
      <c r="J568">
        <v>570</v>
      </c>
      <c r="K568">
        <v>31</v>
      </c>
      <c r="S568">
        <v>640</v>
      </c>
      <c r="T568">
        <v>26</v>
      </c>
      <c r="AB568">
        <v>687</v>
      </c>
      <c r="AC568">
        <v>39</v>
      </c>
      <c r="AK568">
        <v>783</v>
      </c>
      <c r="AL568">
        <v>15</v>
      </c>
      <c r="AT568">
        <v>832</v>
      </c>
      <c r="AU568">
        <v>37</v>
      </c>
      <c r="BC568">
        <v>1039</v>
      </c>
      <c r="BD568">
        <v>24</v>
      </c>
      <c r="BL568">
        <v>964</v>
      </c>
      <c r="BM568">
        <v>38</v>
      </c>
      <c r="BU568">
        <v>1050</v>
      </c>
      <c r="BV568">
        <v>32</v>
      </c>
      <c r="CD568">
        <v>1097</v>
      </c>
      <c r="CE568">
        <v>35</v>
      </c>
      <c r="CM568">
        <v>1759</v>
      </c>
      <c r="CN568">
        <v>35</v>
      </c>
      <c r="CV568">
        <v>2055</v>
      </c>
      <c r="CW568">
        <v>30</v>
      </c>
      <c r="DE568">
        <v>2482</v>
      </c>
      <c r="DF568">
        <v>25</v>
      </c>
      <c r="DN568">
        <v>2805</v>
      </c>
      <c r="DO568">
        <v>38</v>
      </c>
      <c r="DW568">
        <v>3230</v>
      </c>
      <c r="DX568">
        <v>30</v>
      </c>
      <c r="EF568">
        <v>3258</v>
      </c>
      <c r="EG568">
        <v>24</v>
      </c>
      <c r="EO568">
        <v>3579</v>
      </c>
      <c r="EP568">
        <v>17</v>
      </c>
      <c r="EX568">
        <v>3783</v>
      </c>
      <c r="EY568">
        <v>33</v>
      </c>
      <c r="FG568">
        <v>3857</v>
      </c>
      <c r="FH568">
        <v>31</v>
      </c>
    </row>
    <row r="569" spans="1:164" x14ac:dyDescent="0.25">
      <c r="A569">
        <v>568</v>
      </c>
      <c r="B569" s="1">
        <v>26</v>
      </c>
      <c r="J569">
        <v>571</v>
      </c>
      <c r="K569">
        <v>30</v>
      </c>
      <c r="S569">
        <v>641</v>
      </c>
      <c r="T569">
        <v>16</v>
      </c>
      <c r="AB569">
        <v>688</v>
      </c>
      <c r="AC569">
        <v>34</v>
      </c>
      <c r="AK569">
        <v>784</v>
      </c>
      <c r="AL569">
        <v>31</v>
      </c>
      <c r="AT569">
        <v>833</v>
      </c>
      <c r="AU569">
        <v>36</v>
      </c>
      <c r="BC569">
        <v>1040</v>
      </c>
      <c r="BD569">
        <v>31</v>
      </c>
      <c r="BL569">
        <v>965</v>
      </c>
      <c r="BM569">
        <v>46</v>
      </c>
      <c r="BU569">
        <v>1051</v>
      </c>
      <c r="BV569">
        <v>35</v>
      </c>
      <c r="CD569">
        <v>1098</v>
      </c>
      <c r="CE569">
        <v>45</v>
      </c>
      <c r="CM569">
        <v>1760</v>
      </c>
      <c r="CN569">
        <v>34</v>
      </c>
      <c r="CV569">
        <v>2056</v>
      </c>
      <c r="CW569">
        <v>31</v>
      </c>
      <c r="DE569">
        <v>2483</v>
      </c>
      <c r="DF569">
        <v>21</v>
      </c>
      <c r="DN569">
        <v>2806</v>
      </c>
      <c r="DO569">
        <v>25</v>
      </c>
      <c r="DW569">
        <v>3231</v>
      </c>
      <c r="DX569">
        <v>25</v>
      </c>
      <c r="EF569">
        <v>3259</v>
      </c>
      <c r="EG569">
        <v>24</v>
      </c>
      <c r="EO569">
        <v>3580</v>
      </c>
      <c r="EP569">
        <v>38</v>
      </c>
      <c r="EX569">
        <v>3784</v>
      </c>
      <c r="EY569">
        <v>33</v>
      </c>
      <c r="FG569">
        <v>3858</v>
      </c>
      <c r="FH569">
        <v>24</v>
      </c>
    </row>
    <row r="570" spans="1:164" x14ac:dyDescent="0.25">
      <c r="A570">
        <v>569</v>
      </c>
      <c r="B570" s="1">
        <v>16</v>
      </c>
      <c r="J570">
        <v>572</v>
      </c>
      <c r="K570">
        <v>25</v>
      </c>
      <c r="S570">
        <v>642</v>
      </c>
      <c r="T570">
        <v>22</v>
      </c>
      <c r="AB570">
        <v>689</v>
      </c>
      <c r="AC570">
        <v>33</v>
      </c>
      <c r="AK570">
        <v>785</v>
      </c>
      <c r="AL570">
        <v>30</v>
      </c>
      <c r="AT570">
        <v>834</v>
      </c>
      <c r="AU570">
        <v>34</v>
      </c>
      <c r="BC570">
        <v>1041</v>
      </c>
      <c r="BD570">
        <v>20</v>
      </c>
      <c r="BL570">
        <v>966</v>
      </c>
      <c r="BM570">
        <v>39</v>
      </c>
      <c r="BU570">
        <v>1052</v>
      </c>
      <c r="BV570">
        <v>29</v>
      </c>
      <c r="CD570">
        <v>1099</v>
      </c>
      <c r="CE570">
        <v>32</v>
      </c>
      <c r="CM570">
        <v>1761</v>
      </c>
      <c r="CN570">
        <v>32</v>
      </c>
      <c r="CV570">
        <v>2057</v>
      </c>
      <c r="CW570">
        <v>26</v>
      </c>
      <c r="DE570">
        <v>2484</v>
      </c>
      <c r="DF570">
        <v>29</v>
      </c>
      <c r="DN570">
        <v>2807</v>
      </c>
      <c r="DO570">
        <v>31</v>
      </c>
      <c r="DW570">
        <v>3232</v>
      </c>
      <c r="DX570">
        <v>36</v>
      </c>
      <c r="EF570">
        <v>3260</v>
      </c>
      <c r="EG570">
        <v>39</v>
      </c>
      <c r="EO570">
        <v>3581</v>
      </c>
      <c r="EP570">
        <v>39</v>
      </c>
      <c r="EX570">
        <v>3785</v>
      </c>
      <c r="EY570">
        <v>33</v>
      </c>
      <c r="FG570">
        <v>3859</v>
      </c>
      <c r="FH570">
        <v>34</v>
      </c>
    </row>
    <row r="571" spans="1:164" x14ac:dyDescent="0.25">
      <c r="A571">
        <v>570</v>
      </c>
      <c r="B571" s="1">
        <v>32</v>
      </c>
      <c r="J571">
        <v>573</v>
      </c>
      <c r="K571">
        <v>23</v>
      </c>
      <c r="S571">
        <v>643</v>
      </c>
      <c r="T571">
        <v>25</v>
      </c>
      <c r="AB571">
        <v>690</v>
      </c>
      <c r="AC571">
        <v>24</v>
      </c>
      <c r="AK571">
        <v>786</v>
      </c>
      <c r="AL571">
        <v>25</v>
      </c>
      <c r="AT571">
        <v>835</v>
      </c>
      <c r="AU571">
        <v>23</v>
      </c>
      <c r="BC571">
        <v>1042</v>
      </c>
      <c r="BD571">
        <v>17</v>
      </c>
      <c r="BL571">
        <v>967</v>
      </c>
      <c r="BM571">
        <v>45</v>
      </c>
      <c r="BU571">
        <v>1053</v>
      </c>
      <c r="BV571">
        <v>35</v>
      </c>
      <c r="CD571">
        <v>1100</v>
      </c>
      <c r="CE571">
        <v>40</v>
      </c>
      <c r="CM571">
        <v>1762</v>
      </c>
      <c r="CN571">
        <v>29</v>
      </c>
      <c r="CV571">
        <v>2058</v>
      </c>
      <c r="CW571">
        <v>33</v>
      </c>
      <c r="DE571">
        <v>2485</v>
      </c>
      <c r="DF571">
        <v>43</v>
      </c>
      <c r="DN571">
        <v>2808</v>
      </c>
      <c r="DO571">
        <v>23</v>
      </c>
      <c r="DW571">
        <v>3233</v>
      </c>
      <c r="DX571">
        <v>24</v>
      </c>
      <c r="EF571">
        <v>3261</v>
      </c>
      <c r="EG571">
        <v>27</v>
      </c>
      <c r="EO571">
        <v>3582</v>
      </c>
      <c r="EP571">
        <v>35</v>
      </c>
      <c r="EX571">
        <v>3786</v>
      </c>
      <c r="EY571">
        <v>39</v>
      </c>
      <c r="FG571">
        <v>3860</v>
      </c>
      <c r="FH571">
        <v>32</v>
      </c>
    </row>
    <row r="572" spans="1:164" x14ac:dyDescent="0.25">
      <c r="A572">
        <v>571</v>
      </c>
      <c r="B572" s="1">
        <v>7</v>
      </c>
      <c r="J572">
        <v>574</v>
      </c>
      <c r="K572">
        <v>22</v>
      </c>
      <c r="S572">
        <v>644</v>
      </c>
      <c r="T572">
        <v>18</v>
      </c>
      <c r="AB572">
        <v>691</v>
      </c>
      <c r="AC572">
        <v>44</v>
      </c>
      <c r="AK572">
        <v>787</v>
      </c>
      <c r="AL572">
        <v>20</v>
      </c>
      <c r="AT572">
        <v>836</v>
      </c>
      <c r="AU572">
        <v>38</v>
      </c>
      <c r="BC572">
        <v>1043</v>
      </c>
      <c r="BD572">
        <v>21</v>
      </c>
      <c r="BL572">
        <v>968</v>
      </c>
      <c r="BM572">
        <v>34</v>
      </c>
      <c r="BU572">
        <v>1054</v>
      </c>
      <c r="BV572">
        <v>27</v>
      </c>
      <c r="CD572">
        <v>1101</v>
      </c>
      <c r="CE572">
        <v>37</v>
      </c>
      <c r="CM572">
        <v>1763</v>
      </c>
      <c r="CN572">
        <v>26</v>
      </c>
      <c r="CV572">
        <v>2059</v>
      </c>
      <c r="CW572">
        <v>40</v>
      </c>
      <c r="DE572">
        <v>2486</v>
      </c>
      <c r="DF572">
        <v>23</v>
      </c>
      <c r="DN572">
        <v>2809</v>
      </c>
      <c r="DO572">
        <v>35</v>
      </c>
      <c r="DW572">
        <v>3234</v>
      </c>
      <c r="DX572">
        <v>30</v>
      </c>
      <c r="EF572">
        <v>3262</v>
      </c>
      <c r="EG572">
        <v>34</v>
      </c>
      <c r="EO572">
        <v>3583</v>
      </c>
      <c r="EP572">
        <v>29</v>
      </c>
      <c r="EX572">
        <v>3787</v>
      </c>
      <c r="EY572">
        <v>44</v>
      </c>
      <c r="FG572">
        <v>3861</v>
      </c>
      <c r="FH572">
        <v>38</v>
      </c>
    </row>
    <row r="573" spans="1:164" x14ac:dyDescent="0.25">
      <c r="A573">
        <v>572</v>
      </c>
      <c r="B573" s="1">
        <v>21</v>
      </c>
      <c r="J573">
        <v>575</v>
      </c>
      <c r="K573">
        <v>36</v>
      </c>
      <c r="S573">
        <v>645</v>
      </c>
      <c r="T573">
        <v>20</v>
      </c>
      <c r="AB573">
        <v>692</v>
      </c>
      <c r="AC573">
        <v>36</v>
      </c>
      <c r="AK573">
        <v>788</v>
      </c>
      <c r="AL573">
        <v>29</v>
      </c>
      <c r="AT573">
        <v>837</v>
      </c>
      <c r="AU573">
        <v>35</v>
      </c>
      <c r="BC573">
        <v>1044</v>
      </c>
      <c r="BD573">
        <v>27</v>
      </c>
      <c r="BL573">
        <v>969</v>
      </c>
      <c r="BM573">
        <v>41</v>
      </c>
      <c r="BU573">
        <v>1055</v>
      </c>
      <c r="BV573">
        <v>35</v>
      </c>
      <c r="CD573">
        <v>1102</v>
      </c>
      <c r="CE573">
        <v>34</v>
      </c>
      <c r="CM573">
        <v>1764</v>
      </c>
      <c r="CN573">
        <v>42</v>
      </c>
      <c r="CV573">
        <v>2060</v>
      </c>
      <c r="CW573">
        <v>25</v>
      </c>
      <c r="DE573">
        <v>2487</v>
      </c>
      <c r="DF573">
        <v>23</v>
      </c>
      <c r="DN573">
        <v>2810</v>
      </c>
      <c r="DO573">
        <v>35</v>
      </c>
      <c r="DW573">
        <v>3235</v>
      </c>
      <c r="DX573">
        <v>39</v>
      </c>
      <c r="EF573">
        <v>3263</v>
      </c>
      <c r="EG573">
        <v>27</v>
      </c>
      <c r="EO573">
        <v>3584</v>
      </c>
      <c r="EP573">
        <v>39</v>
      </c>
      <c r="EX573">
        <v>3788</v>
      </c>
      <c r="EY573">
        <v>39</v>
      </c>
      <c r="FG573">
        <v>3862</v>
      </c>
      <c r="FH573">
        <v>30</v>
      </c>
    </row>
    <row r="574" spans="1:164" x14ac:dyDescent="0.25">
      <c r="A574">
        <v>573</v>
      </c>
      <c r="B574" s="1">
        <v>12</v>
      </c>
      <c r="J574">
        <v>576</v>
      </c>
      <c r="K574">
        <v>24</v>
      </c>
      <c r="S574">
        <v>646</v>
      </c>
      <c r="T574">
        <v>26</v>
      </c>
      <c r="AB574">
        <v>693</v>
      </c>
      <c r="AC574">
        <v>31</v>
      </c>
      <c r="AK574">
        <v>789</v>
      </c>
      <c r="AL574">
        <v>21</v>
      </c>
      <c r="AT574">
        <v>838</v>
      </c>
      <c r="AU574">
        <v>26</v>
      </c>
      <c r="BC574">
        <v>1045</v>
      </c>
      <c r="BD574">
        <v>27</v>
      </c>
      <c r="BL574">
        <v>970</v>
      </c>
      <c r="BM574">
        <v>46</v>
      </c>
      <c r="BU574">
        <v>1056</v>
      </c>
      <c r="BV574">
        <v>37</v>
      </c>
      <c r="CD574">
        <v>1103</v>
      </c>
      <c r="CE574">
        <v>24</v>
      </c>
      <c r="CM574">
        <v>1765</v>
      </c>
      <c r="CN574">
        <v>36</v>
      </c>
      <c r="CV574">
        <v>2061</v>
      </c>
      <c r="CW574">
        <v>44</v>
      </c>
      <c r="DE574">
        <v>2488</v>
      </c>
      <c r="DF574">
        <v>37</v>
      </c>
      <c r="DN574">
        <v>2811</v>
      </c>
      <c r="DO574">
        <v>32</v>
      </c>
      <c r="DW574">
        <v>3236</v>
      </c>
      <c r="DX574">
        <v>22</v>
      </c>
      <c r="EF574">
        <v>3264</v>
      </c>
      <c r="EG574">
        <v>40</v>
      </c>
      <c r="EO574">
        <v>3585</v>
      </c>
      <c r="EP574">
        <v>24</v>
      </c>
      <c r="EX574">
        <v>3789</v>
      </c>
      <c r="EY574">
        <v>35</v>
      </c>
      <c r="FG574">
        <v>3863</v>
      </c>
      <c r="FH574">
        <v>28</v>
      </c>
    </row>
    <row r="575" spans="1:164" x14ac:dyDescent="0.25">
      <c r="A575">
        <v>574</v>
      </c>
      <c r="B575" s="1">
        <v>21</v>
      </c>
      <c r="J575">
        <v>577</v>
      </c>
      <c r="K575">
        <v>29</v>
      </c>
      <c r="S575">
        <v>647</v>
      </c>
      <c r="T575">
        <v>29</v>
      </c>
      <c r="AB575">
        <v>694</v>
      </c>
      <c r="AC575">
        <v>27</v>
      </c>
      <c r="AK575">
        <v>790</v>
      </c>
      <c r="AL575">
        <v>22</v>
      </c>
      <c r="AT575">
        <v>839</v>
      </c>
      <c r="AU575">
        <v>31</v>
      </c>
      <c r="BC575">
        <v>1046</v>
      </c>
      <c r="BD575">
        <v>23</v>
      </c>
      <c r="BL575">
        <v>971</v>
      </c>
      <c r="BM575">
        <v>44</v>
      </c>
      <c r="BU575">
        <v>1057</v>
      </c>
      <c r="BV575">
        <v>31</v>
      </c>
      <c r="CD575">
        <v>1104</v>
      </c>
      <c r="CE575">
        <v>34</v>
      </c>
      <c r="CM575">
        <v>1766</v>
      </c>
      <c r="CN575">
        <v>34</v>
      </c>
      <c r="CV575">
        <v>2062</v>
      </c>
      <c r="CW575">
        <v>36</v>
      </c>
      <c r="DE575">
        <v>2489</v>
      </c>
      <c r="DF575">
        <v>32</v>
      </c>
      <c r="DN575">
        <v>2812</v>
      </c>
      <c r="DO575">
        <v>31</v>
      </c>
      <c r="DW575">
        <v>3237</v>
      </c>
      <c r="DX575">
        <v>30</v>
      </c>
      <c r="EF575">
        <v>3265</v>
      </c>
      <c r="EG575">
        <v>32</v>
      </c>
      <c r="EO575">
        <v>3586</v>
      </c>
      <c r="EP575">
        <v>42</v>
      </c>
      <c r="EX575">
        <v>3790</v>
      </c>
      <c r="EY575">
        <v>35</v>
      </c>
      <c r="FG575">
        <v>3864</v>
      </c>
      <c r="FH575">
        <v>24</v>
      </c>
    </row>
    <row r="576" spans="1:164" x14ac:dyDescent="0.25">
      <c r="A576">
        <v>575</v>
      </c>
      <c r="B576" s="1">
        <v>27</v>
      </c>
      <c r="J576">
        <v>578</v>
      </c>
      <c r="K576">
        <v>30</v>
      </c>
      <c r="S576">
        <v>648</v>
      </c>
      <c r="T576">
        <v>20</v>
      </c>
      <c r="AB576">
        <v>695</v>
      </c>
      <c r="AC576">
        <v>30</v>
      </c>
      <c r="AK576">
        <v>791</v>
      </c>
      <c r="AL576">
        <v>34</v>
      </c>
      <c r="AT576">
        <v>840</v>
      </c>
      <c r="AU576">
        <v>35</v>
      </c>
      <c r="BC576">
        <v>1047</v>
      </c>
      <c r="BD576">
        <v>29</v>
      </c>
      <c r="BL576">
        <v>972</v>
      </c>
      <c r="BM576">
        <v>39</v>
      </c>
      <c r="BU576">
        <v>1058</v>
      </c>
      <c r="BV576">
        <v>37</v>
      </c>
      <c r="CD576">
        <v>1105</v>
      </c>
      <c r="CE576">
        <v>33</v>
      </c>
      <c r="CM576">
        <v>1767</v>
      </c>
      <c r="CN576">
        <v>29</v>
      </c>
      <c r="CV576">
        <v>2063</v>
      </c>
      <c r="CW576">
        <v>41</v>
      </c>
      <c r="DE576">
        <v>2490</v>
      </c>
      <c r="DF576">
        <v>35</v>
      </c>
      <c r="DN576">
        <v>2813</v>
      </c>
      <c r="DO576">
        <v>32</v>
      </c>
      <c r="DW576">
        <v>3238</v>
      </c>
      <c r="DX576">
        <v>26</v>
      </c>
      <c r="EF576">
        <v>3266</v>
      </c>
      <c r="EG576">
        <v>33</v>
      </c>
      <c r="EO576">
        <v>3587</v>
      </c>
      <c r="EP576">
        <v>38</v>
      </c>
      <c r="EX576">
        <v>3791</v>
      </c>
      <c r="EY576">
        <v>29</v>
      </c>
      <c r="FG576">
        <v>3865</v>
      </c>
      <c r="FH576">
        <v>30</v>
      </c>
    </row>
    <row r="577" spans="1:164" x14ac:dyDescent="0.25">
      <c r="A577">
        <v>576</v>
      </c>
      <c r="B577" s="1">
        <v>19</v>
      </c>
      <c r="J577">
        <v>579</v>
      </c>
      <c r="K577">
        <v>30</v>
      </c>
      <c r="S577">
        <v>649</v>
      </c>
      <c r="T577">
        <v>21</v>
      </c>
      <c r="AB577">
        <v>696</v>
      </c>
      <c r="AC577">
        <v>26</v>
      </c>
      <c r="AK577">
        <v>792</v>
      </c>
      <c r="AL577">
        <v>25</v>
      </c>
      <c r="AT577">
        <v>841</v>
      </c>
      <c r="AU577">
        <v>35</v>
      </c>
      <c r="BC577">
        <v>1048</v>
      </c>
      <c r="BD577">
        <v>28</v>
      </c>
      <c r="BL577">
        <v>973</v>
      </c>
      <c r="BM577">
        <v>49</v>
      </c>
      <c r="BU577">
        <v>1059</v>
      </c>
      <c r="BV577">
        <v>22</v>
      </c>
      <c r="CD577">
        <v>1106</v>
      </c>
      <c r="CE577">
        <v>43</v>
      </c>
      <c r="CM577">
        <v>1768</v>
      </c>
      <c r="CN577">
        <v>31</v>
      </c>
      <c r="CV577">
        <v>2064</v>
      </c>
      <c r="CW577">
        <v>30</v>
      </c>
      <c r="DE577">
        <v>2491</v>
      </c>
      <c r="DF577">
        <v>34</v>
      </c>
      <c r="DN577">
        <v>2814</v>
      </c>
      <c r="DO577">
        <v>34</v>
      </c>
      <c r="DW577">
        <v>3239</v>
      </c>
      <c r="DX577">
        <v>25</v>
      </c>
      <c r="EF577">
        <v>3267</v>
      </c>
      <c r="EG577">
        <v>33</v>
      </c>
      <c r="EO577">
        <v>3588</v>
      </c>
      <c r="EP577">
        <v>31</v>
      </c>
      <c r="EX577">
        <v>3792</v>
      </c>
      <c r="EY577">
        <v>33</v>
      </c>
      <c r="FG577">
        <v>3866</v>
      </c>
      <c r="FH577">
        <v>28</v>
      </c>
    </row>
    <row r="578" spans="1:164" x14ac:dyDescent="0.25">
      <c r="A578">
        <v>577</v>
      </c>
      <c r="B578" s="1">
        <v>19</v>
      </c>
      <c r="J578">
        <v>580</v>
      </c>
      <c r="K578">
        <v>32</v>
      </c>
      <c r="S578">
        <v>650</v>
      </c>
      <c r="T578">
        <v>21</v>
      </c>
      <c r="AB578">
        <v>697</v>
      </c>
      <c r="AC578">
        <v>36</v>
      </c>
      <c r="AK578">
        <v>793</v>
      </c>
      <c r="AL578">
        <v>27</v>
      </c>
      <c r="AT578">
        <v>842</v>
      </c>
      <c r="AU578">
        <v>23</v>
      </c>
      <c r="BC578">
        <v>1049</v>
      </c>
      <c r="BD578">
        <v>17</v>
      </c>
      <c r="BL578">
        <v>974</v>
      </c>
      <c r="BM578">
        <v>40</v>
      </c>
      <c r="BU578">
        <v>1060</v>
      </c>
      <c r="BV578">
        <v>28</v>
      </c>
      <c r="CD578">
        <v>1107</v>
      </c>
      <c r="CE578">
        <v>35</v>
      </c>
      <c r="CM578">
        <v>1769</v>
      </c>
      <c r="CN578">
        <v>22</v>
      </c>
      <c r="CV578">
        <v>2065</v>
      </c>
      <c r="CW578">
        <v>29</v>
      </c>
      <c r="DE578">
        <v>2492</v>
      </c>
      <c r="DF578">
        <v>45</v>
      </c>
      <c r="DN578">
        <v>2815</v>
      </c>
      <c r="DO578">
        <v>25</v>
      </c>
      <c r="DW578">
        <v>3240</v>
      </c>
      <c r="DX578">
        <v>36</v>
      </c>
      <c r="EF578">
        <v>3268</v>
      </c>
      <c r="EG578">
        <v>26</v>
      </c>
      <c r="EO578">
        <v>3589</v>
      </c>
      <c r="EP578">
        <v>29</v>
      </c>
      <c r="EX578">
        <v>3793</v>
      </c>
      <c r="EY578">
        <v>38</v>
      </c>
      <c r="FG578">
        <v>3867</v>
      </c>
      <c r="FH578">
        <v>30</v>
      </c>
    </row>
    <row r="579" spans="1:164" x14ac:dyDescent="0.25">
      <c r="A579">
        <v>578</v>
      </c>
      <c r="B579" s="1">
        <v>20</v>
      </c>
      <c r="J579">
        <v>581</v>
      </c>
      <c r="K579">
        <v>26</v>
      </c>
      <c r="S579">
        <v>651</v>
      </c>
      <c r="T579">
        <v>27</v>
      </c>
      <c r="AB579">
        <v>698</v>
      </c>
      <c r="AC579">
        <v>41</v>
      </c>
      <c r="AK579">
        <v>794</v>
      </c>
      <c r="AL579">
        <v>24</v>
      </c>
      <c r="AT579">
        <v>843</v>
      </c>
      <c r="AU579">
        <v>29</v>
      </c>
      <c r="BC579">
        <v>1050</v>
      </c>
      <c r="BD579">
        <v>25</v>
      </c>
      <c r="BL579">
        <v>975</v>
      </c>
      <c r="BM579">
        <v>31</v>
      </c>
      <c r="BU579">
        <v>1061</v>
      </c>
      <c r="BV579">
        <v>40</v>
      </c>
      <c r="CD579">
        <v>1108</v>
      </c>
      <c r="CE579">
        <v>46</v>
      </c>
      <c r="CM579">
        <v>1770</v>
      </c>
      <c r="CN579">
        <v>25</v>
      </c>
      <c r="CV579">
        <v>2066</v>
      </c>
      <c r="CW579">
        <v>35</v>
      </c>
      <c r="DE579">
        <v>2493</v>
      </c>
      <c r="DF579">
        <v>38</v>
      </c>
      <c r="DN579">
        <v>2816</v>
      </c>
      <c r="DO579">
        <v>26</v>
      </c>
      <c r="DW579">
        <v>3241</v>
      </c>
      <c r="DX579">
        <v>30</v>
      </c>
      <c r="EF579">
        <v>3269</v>
      </c>
      <c r="EG579">
        <v>34</v>
      </c>
      <c r="EO579">
        <v>3590</v>
      </c>
      <c r="EP579">
        <v>31</v>
      </c>
      <c r="EX579">
        <v>3794</v>
      </c>
      <c r="EY579">
        <v>30</v>
      </c>
      <c r="FG579">
        <v>3868</v>
      </c>
      <c r="FH579">
        <v>31</v>
      </c>
    </row>
    <row r="580" spans="1:164" x14ac:dyDescent="0.25">
      <c r="A580">
        <v>579</v>
      </c>
      <c r="B580" s="1">
        <v>13</v>
      </c>
      <c r="J580">
        <v>582</v>
      </c>
      <c r="K580">
        <v>30</v>
      </c>
      <c r="S580">
        <v>652</v>
      </c>
      <c r="T580">
        <v>26</v>
      </c>
      <c r="AB580">
        <v>699</v>
      </c>
      <c r="AC580">
        <v>34</v>
      </c>
      <c r="AK580">
        <v>795</v>
      </c>
      <c r="AL580">
        <v>20</v>
      </c>
      <c r="AT580">
        <v>844</v>
      </c>
      <c r="AU580">
        <v>28</v>
      </c>
      <c r="BC580">
        <v>1051</v>
      </c>
      <c r="BD580">
        <v>24</v>
      </c>
      <c r="BL580">
        <v>976</v>
      </c>
      <c r="BM580">
        <v>58</v>
      </c>
      <c r="BU580">
        <v>1062</v>
      </c>
      <c r="BV580">
        <v>31</v>
      </c>
      <c r="CD580">
        <v>1109</v>
      </c>
      <c r="CE580">
        <v>40</v>
      </c>
      <c r="CM580">
        <v>1771</v>
      </c>
      <c r="CN580">
        <v>33</v>
      </c>
      <c r="CV580">
        <v>2067</v>
      </c>
      <c r="CW580">
        <v>24</v>
      </c>
      <c r="DE580">
        <v>2494</v>
      </c>
      <c r="DF580">
        <v>38</v>
      </c>
      <c r="DN580">
        <v>2817</v>
      </c>
      <c r="DO580">
        <v>26</v>
      </c>
      <c r="DW580">
        <v>3242</v>
      </c>
      <c r="DX580">
        <v>33</v>
      </c>
      <c r="EF580">
        <v>3270</v>
      </c>
      <c r="EG580">
        <v>34</v>
      </c>
      <c r="EO580">
        <v>3591</v>
      </c>
      <c r="EP580">
        <v>33</v>
      </c>
      <c r="EX580">
        <v>3795</v>
      </c>
      <c r="EY580">
        <v>32</v>
      </c>
      <c r="FG580">
        <v>3869</v>
      </c>
      <c r="FH580">
        <v>37</v>
      </c>
    </row>
    <row r="581" spans="1:164" x14ac:dyDescent="0.25">
      <c r="A581">
        <v>580</v>
      </c>
      <c r="B581" s="1">
        <v>15</v>
      </c>
      <c r="J581">
        <v>583</v>
      </c>
      <c r="K581">
        <v>27</v>
      </c>
      <c r="S581">
        <v>653</v>
      </c>
      <c r="T581">
        <v>29</v>
      </c>
      <c r="AB581">
        <v>700</v>
      </c>
      <c r="AC581">
        <v>31</v>
      </c>
      <c r="AK581">
        <v>796</v>
      </c>
      <c r="AL581">
        <v>14</v>
      </c>
      <c r="AT581">
        <v>845</v>
      </c>
      <c r="AU581">
        <v>33</v>
      </c>
      <c r="BC581">
        <v>1052</v>
      </c>
      <c r="BD581">
        <v>24</v>
      </c>
      <c r="BL581">
        <v>977</v>
      </c>
      <c r="BM581">
        <v>41</v>
      </c>
      <c r="BU581">
        <v>1063</v>
      </c>
      <c r="BV581">
        <v>41</v>
      </c>
      <c r="CD581">
        <v>1110</v>
      </c>
      <c r="CE581">
        <v>34</v>
      </c>
      <c r="CM581">
        <v>1772</v>
      </c>
      <c r="CN581">
        <v>38</v>
      </c>
      <c r="CV581">
        <v>2068</v>
      </c>
      <c r="CW581">
        <v>40</v>
      </c>
      <c r="DE581">
        <v>2495</v>
      </c>
      <c r="DF581">
        <v>34</v>
      </c>
      <c r="DN581">
        <v>2818</v>
      </c>
      <c r="DO581">
        <v>26</v>
      </c>
      <c r="DW581">
        <v>3243</v>
      </c>
      <c r="DX581">
        <v>40</v>
      </c>
      <c r="EF581">
        <v>3271</v>
      </c>
      <c r="EG581">
        <v>30</v>
      </c>
      <c r="EO581">
        <v>3592</v>
      </c>
      <c r="EP581">
        <v>35</v>
      </c>
      <c r="EX581">
        <v>3796</v>
      </c>
      <c r="EY581">
        <v>27</v>
      </c>
      <c r="FG581">
        <v>3870</v>
      </c>
      <c r="FH581">
        <v>46</v>
      </c>
    </row>
    <row r="582" spans="1:164" x14ac:dyDescent="0.25">
      <c r="A582">
        <v>581</v>
      </c>
      <c r="B582" s="1">
        <v>22</v>
      </c>
      <c r="J582">
        <v>584</v>
      </c>
      <c r="K582">
        <v>31</v>
      </c>
      <c r="S582">
        <v>654</v>
      </c>
      <c r="T582">
        <v>25</v>
      </c>
      <c r="AB582">
        <v>701</v>
      </c>
      <c r="AC582">
        <v>34</v>
      </c>
      <c r="AK582">
        <v>797</v>
      </c>
      <c r="AL582">
        <v>27</v>
      </c>
      <c r="AT582">
        <v>846</v>
      </c>
      <c r="AU582">
        <v>35</v>
      </c>
      <c r="BC582">
        <v>1053</v>
      </c>
      <c r="BD582">
        <v>13</v>
      </c>
      <c r="BL582">
        <v>978</v>
      </c>
      <c r="BM582">
        <v>39</v>
      </c>
      <c r="BU582">
        <v>1064</v>
      </c>
      <c r="BV582">
        <v>28</v>
      </c>
      <c r="CD582">
        <v>1111</v>
      </c>
      <c r="CE582">
        <v>40</v>
      </c>
      <c r="CM582">
        <v>1773</v>
      </c>
      <c r="CN582">
        <v>23</v>
      </c>
      <c r="CV582">
        <v>2069</v>
      </c>
      <c r="CW582">
        <v>41</v>
      </c>
      <c r="DE582">
        <v>2496</v>
      </c>
      <c r="DF582">
        <v>39</v>
      </c>
      <c r="DN582">
        <v>2819</v>
      </c>
      <c r="DO582">
        <v>34</v>
      </c>
      <c r="DW582">
        <v>3244</v>
      </c>
      <c r="DX582">
        <v>39</v>
      </c>
      <c r="EF582">
        <v>3272</v>
      </c>
      <c r="EG582">
        <v>32</v>
      </c>
      <c r="EO582">
        <v>3593</v>
      </c>
      <c r="EP582">
        <v>26</v>
      </c>
      <c r="EX582">
        <v>3797</v>
      </c>
      <c r="EY582">
        <v>44</v>
      </c>
      <c r="FG582">
        <v>3871</v>
      </c>
      <c r="FH582">
        <v>42</v>
      </c>
    </row>
    <row r="583" spans="1:164" x14ac:dyDescent="0.25">
      <c r="A583">
        <v>582</v>
      </c>
      <c r="B583" s="1">
        <v>26</v>
      </c>
      <c r="J583">
        <v>585</v>
      </c>
      <c r="K583">
        <v>22</v>
      </c>
      <c r="S583">
        <v>655</v>
      </c>
      <c r="T583">
        <v>33</v>
      </c>
      <c r="AB583">
        <v>702</v>
      </c>
      <c r="AC583">
        <v>32</v>
      </c>
      <c r="AK583">
        <v>798</v>
      </c>
      <c r="AL583">
        <v>30</v>
      </c>
      <c r="AT583">
        <v>847</v>
      </c>
      <c r="AU583">
        <v>36</v>
      </c>
      <c r="BC583">
        <v>1054</v>
      </c>
      <c r="BD583">
        <v>15</v>
      </c>
      <c r="BL583">
        <v>979</v>
      </c>
      <c r="BM583">
        <v>33</v>
      </c>
      <c r="BU583">
        <v>1065</v>
      </c>
      <c r="BV583">
        <v>37</v>
      </c>
      <c r="CD583">
        <v>1112</v>
      </c>
      <c r="CE583">
        <v>32</v>
      </c>
      <c r="CM583">
        <v>1774</v>
      </c>
      <c r="CN583">
        <v>27</v>
      </c>
      <c r="CV583">
        <v>2070</v>
      </c>
      <c r="CW583">
        <v>29</v>
      </c>
      <c r="DE583">
        <v>2497</v>
      </c>
      <c r="DF583">
        <v>38</v>
      </c>
      <c r="DN583">
        <v>2820</v>
      </c>
      <c r="DO583">
        <v>35</v>
      </c>
      <c r="DW583">
        <v>3245</v>
      </c>
      <c r="DX583">
        <v>35</v>
      </c>
      <c r="EF583">
        <v>3273</v>
      </c>
      <c r="EG583">
        <v>36</v>
      </c>
      <c r="EO583">
        <v>3594</v>
      </c>
      <c r="EP583">
        <v>37</v>
      </c>
      <c r="EX583">
        <v>3798</v>
      </c>
      <c r="EY583">
        <v>32</v>
      </c>
      <c r="FG583">
        <v>3872</v>
      </c>
      <c r="FH583">
        <v>44</v>
      </c>
    </row>
    <row r="584" spans="1:164" x14ac:dyDescent="0.25">
      <c r="A584">
        <v>583</v>
      </c>
      <c r="B584" s="1">
        <v>9</v>
      </c>
      <c r="J584">
        <v>586</v>
      </c>
      <c r="K584">
        <v>25</v>
      </c>
      <c r="S584">
        <v>656</v>
      </c>
      <c r="T584">
        <v>23</v>
      </c>
      <c r="AB584">
        <v>703</v>
      </c>
      <c r="AC584">
        <v>37</v>
      </c>
      <c r="AK584">
        <v>799</v>
      </c>
      <c r="AL584">
        <v>21</v>
      </c>
      <c r="AT584">
        <v>848</v>
      </c>
      <c r="AU584">
        <v>34</v>
      </c>
      <c r="BC584">
        <v>1055</v>
      </c>
      <c r="BD584">
        <v>23</v>
      </c>
      <c r="BL584">
        <v>980</v>
      </c>
      <c r="BM584">
        <v>35</v>
      </c>
      <c r="BU584">
        <v>1066</v>
      </c>
      <c r="BV584">
        <v>38</v>
      </c>
      <c r="CD584">
        <v>1113</v>
      </c>
      <c r="CE584">
        <v>34</v>
      </c>
      <c r="CM584">
        <v>1775</v>
      </c>
      <c r="CN584">
        <v>30</v>
      </c>
      <c r="CV584">
        <v>2071</v>
      </c>
      <c r="CW584">
        <v>40</v>
      </c>
      <c r="DE584">
        <v>2498</v>
      </c>
      <c r="DF584">
        <v>30</v>
      </c>
      <c r="DN584">
        <v>2821</v>
      </c>
      <c r="DO584">
        <v>32</v>
      </c>
      <c r="DW584">
        <v>3246</v>
      </c>
      <c r="DX584">
        <v>30</v>
      </c>
      <c r="EF584">
        <v>3274</v>
      </c>
      <c r="EG584">
        <v>34</v>
      </c>
      <c r="EO584">
        <v>3595</v>
      </c>
      <c r="EP584">
        <v>31</v>
      </c>
      <c r="EX584">
        <v>3799</v>
      </c>
      <c r="EY584">
        <v>28</v>
      </c>
      <c r="FG584">
        <v>3873</v>
      </c>
      <c r="FH584">
        <v>43</v>
      </c>
    </row>
    <row r="585" spans="1:164" x14ac:dyDescent="0.25">
      <c r="A585">
        <v>584</v>
      </c>
      <c r="B585" s="1">
        <v>21</v>
      </c>
      <c r="J585">
        <v>587</v>
      </c>
      <c r="K585">
        <v>23</v>
      </c>
      <c r="S585">
        <v>657</v>
      </c>
      <c r="T585">
        <v>27</v>
      </c>
      <c r="AB585">
        <v>704</v>
      </c>
      <c r="AC585">
        <v>43</v>
      </c>
      <c r="AK585">
        <v>800</v>
      </c>
      <c r="AL585">
        <v>25</v>
      </c>
      <c r="AT585">
        <v>849</v>
      </c>
      <c r="AU585">
        <v>35</v>
      </c>
      <c r="BC585">
        <v>1056</v>
      </c>
      <c r="BD585">
        <v>33</v>
      </c>
      <c r="BL585">
        <v>981</v>
      </c>
      <c r="BM585">
        <v>36</v>
      </c>
      <c r="BU585">
        <v>1067</v>
      </c>
      <c r="BV585">
        <v>21</v>
      </c>
      <c r="CD585">
        <v>1114</v>
      </c>
      <c r="CE585">
        <v>40</v>
      </c>
      <c r="CM585">
        <v>1776</v>
      </c>
      <c r="CN585">
        <v>35</v>
      </c>
      <c r="CV585">
        <v>2072</v>
      </c>
      <c r="CW585">
        <v>27</v>
      </c>
      <c r="DE585">
        <v>2499</v>
      </c>
      <c r="DF585">
        <v>34</v>
      </c>
      <c r="DN585">
        <v>2822</v>
      </c>
      <c r="DO585">
        <v>30</v>
      </c>
      <c r="DW585">
        <v>3247</v>
      </c>
      <c r="DX585">
        <v>29</v>
      </c>
      <c r="EF585">
        <v>3275</v>
      </c>
      <c r="EG585">
        <v>34</v>
      </c>
      <c r="EO585">
        <v>3596</v>
      </c>
      <c r="EP585">
        <v>21</v>
      </c>
      <c r="EX585">
        <v>3800</v>
      </c>
      <c r="EY585">
        <v>32</v>
      </c>
      <c r="FG585">
        <v>3874</v>
      </c>
      <c r="FH585">
        <v>30</v>
      </c>
    </row>
    <row r="586" spans="1:164" x14ac:dyDescent="0.25">
      <c r="A586">
        <v>585</v>
      </c>
      <c r="B586" s="1">
        <v>21</v>
      </c>
      <c r="J586">
        <v>588</v>
      </c>
      <c r="K586">
        <v>38</v>
      </c>
      <c r="S586">
        <v>658</v>
      </c>
      <c r="T586">
        <v>32</v>
      </c>
      <c r="AB586">
        <v>705</v>
      </c>
      <c r="AC586">
        <v>37</v>
      </c>
      <c r="AK586">
        <v>801</v>
      </c>
      <c r="AL586">
        <v>23</v>
      </c>
      <c r="AT586">
        <v>850</v>
      </c>
      <c r="AU586">
        <v>35</v>
      </c>
      <c r="BC586">
        <v>1057</v>
      </c>
      <c r="BD586">
        <v>22</v>
      </c>
      <c r="BL586">
        <v>982</v>
      </c>
      <c r="BM586">
        <v>31</v>
      </c>
      <c r="BU586">
        <v>1068</v>
      </c>
      <c r="BV586">
        <v>30</v>
      </c>
      <c r="CD586">
        <v>1115</v>
      </c>
      <c r="CE586">
        <v>32</v>
      </c>
      <c r="CM586">
        <v>1777</v>
      </c>
      <c r="CN586">
        <v>24</v>
      </c>
      <c r="CV586">
        <v>2073</v>
      </c>
      <c r="CW586">
        <v>43</v>
      </c>
      <c r="DE586">
        <v>2500</v>
      </c>
      <c r="DF586">
        <v>34</v>
      </c>
      <c r="DN586">
        <v>2823</v>
      </c>
      <c r="DO586">
        <v>31</v>
      </c>
      <c r="DW586">
        <v>3248</v>
      </c>
      <c r="DX586">
        <v>34</v>
      </c>
      <c r="EF586">
        <v>3276</v>
      </c>
      <c r="EG586">
        <v>38</v>
      </c>
      <c r="EO586">
        <v>3597</v>
      </c>
      <c r="EP586">
        <v>29</v>
      </c>
      <c r="EX586">
        <v>3801</v>
      </c>
      <c r="EY586">
        <v>42</v>
      </c>
      <c r="FG586">
        <v>3875</v>
      </c>
      <c r="FH586">
        <v>40</v>
      </c>
    </row>
    <row r="587" spans="1:164" x14ac:dyDescent="0.25">
      <c r="A587">
        <v>586</v>
      </c>
      <c r="B587" s="1">
        <v>29</v>
      </c>
      <c r="J587">
        <v>589</v>
      </c>
      <c r="K587">
        <v>36</v>
      </c>
      <c r="S587">
        <v>659</v>
      </c>
      <c r="T587">
        <v>16</v>
      </c>
      <c r="AB587">
        <v>706</v>
      </c>
      <c r="AC587">
        <v>49</v>
      </c>
      <c r="AK587">
        <v>802</v>
      </c>
      <c r="AL587">
        <v>23</v>
      </c>
      <c r="AT587">
        <v>851</v>
      </c>
      <c r="AU587">
        <v>29</v>
      </c>
      <c r="BC587">
        <v>1058</v>
      </c>
      <c r="BD587">
        <v>32</v>
      </c>
      <c r="BL587">
        <v>983</v>
      </c>
      <c r="BM587">
        <v>50</v>
      </c>
      <c r="BU587">
        <v>1069</v>
      </c>
      <c r="BV587">
        <v>35</v>
      </c>
      <c r="CD587">
        <v>1116</v>
      </c>
      <c r="CE587">
        <v>40</v>
      </c>
      <c r="CM587">
        <v>1778</v>
      </c>
      <c r="CN587">
        <v>21</v>
      </c>
      <c r="CV587">
        <v>2074</v>
      </c>
      <c r="CW587">
        <v>40</v>
      </c>
      <c r="DE587">
        <v>2501</v>
      </c>
      <c r="DF587">
        <v>37</v>
      </c>
      <c r="DN587">
        <v>2824</v>
      </c>
      <c r="DO587">
        <v>34</v>
      </c>
      <c r="DW587">
        <v>3249</v>
      </c>
      <c r="DX587">
        <v>40</v>
      </c>
      <c r="EF587">
        <v>3277</v>
      </c>
      <c r="EG587">
        <v>34</v>
      </c>
      <c r="EO587">
        <v>3598</v>
      </c>
      <c r="EP587">
        <v>28</v>
      </c>
      <c r="EX587">
        <v>3802</v>
      </c>
      <c r="EY587">
        <v>24</v>
      </c>
      <c r="FG587">
        <v>3876</v>
      </c>
      <c r="FH587">
        <v>30</v>
      </c>
    </row>
    <row r="588" spans="1:164" x14ac:dyDescent="0.25">
      <c r="A588">
        <v>587</v>
      </c>
      <c r="B588" s="1">
        <v>12</v>
      </c>
      <c r="J588">
        <v>590</v>
      </c>
      <c r="K588">
        <v>16</v>
      </c>
      <c r="S588">
        <v>660</v>
      </c>
      <c r="T588">
        <v>21</v>
      </c>
      <c r="AB588">
        <v>707</v>
      </c>
      <c r="AC588">
        <v>34</v>
      </c>
      <c r="AK588">
        <v>803</v>
      </c>
      <c r="AL588">
        <v>28</v>
      </c>
      <c r="AT588">
        <v>852</v>
      </c>
      <c r="AU588">
        <v>39</v>
      </c>
      <c r="BC588">
        <v>1059</v>
      </c>
      <c r="BD588">
        <v>25</v>
      </c>
      <c r="BL588">
        <v>984</v>
      </c>
      <c r="BM588">
        <v>27</v>
      </c>
      <c r="BU588">
        <v>1070</v>
      </c>
      <c r="BV588">
        <v>40</v>
      </c>
      <c r="CD588">
        <v>1117</v>
      </c>
      <c r="CE588">
        <v>38</v>
      </c>
      <c r="CM588">
        <v>1779</v>
      </c>
      <c r="CN588">
        <v>34</v>
      </c>
      <c r="CV588">
        <v>2075</v>
      </c>
      <c r="CW588">
        <v>51</v>
      </c>
      <c r="DE588">
        <v>2502</v>
      </c>
      <c r="DF588">
        <v>29</v>
      </c>
      <c r="DN588">
        <v>2825</v>
      </c>
      <c r="DO588">
        <v>26</v>
      </c>
      <c r="DW588">
        <v>3250</v>
      </c>
      <c r="DX588">
        <v>35</v>
      </c>
      <c r="EF588">
        <v>3278</v>
      </c>
      <c r="EG588">
        <v>37</v>
      </c>
      <c r="EO588">
        <v>3599</v>
      </c>
      <c r="EP588">
        <v>33</v>
      </c>
      <c r="EX588">
        <v>3803</v>
      </c>
      <c r="EY588">
        <v>40</v>
      </c>
      <c r="FG588">
        <v>3877</v>
      </c>
      <c r="FH588">
        <v>42</v>
      </c>
    </row>
    <row r="589" spans="1:164" x14ac:dyDescent="0.25">
      <c r="A589">
        <v>588</v>
      </c>
      <c r="B589" s="1">
        <v>20</v>
      </c>
      <c r="J589">
        <v>591</v>
      </c>
      <c r="K589">
        <v>25</v>
      </c>
      <c r="S589">
        <v>661</v>
      </c>
      <c r="T589">
        <v>23</v>
      </c>
      <c r="AB589">
        <v>708</v>
      </c>
      <c r="AC589">
        <v>34</v>
      </c>
      <c r="AK589">
        <v>804</v>
      </c>
      <c r="AL589">
        <v>37</v>
      </c>
      <c r="AT589">
        <v>853</v>
      </c>
      <c r="AU589">
        <v>32</v>
      </c>
      <c r="BC589">
        <v>1060</v>
      </c>
      <c r="BD589">
        <v>29</v>
      </c>
      <c r="BL589">
        <v>985</v>
      </c>
      <c r="BM589">
        <v>60</v>
      </c>
      <c r="BU589">
        <v>1071</v>
      </c>
      <c r="BV589">
        <v>26</v>
      </c>
      <c r="CD589">
        <v>1118</v>
      </c>
      <c r="CE589">
        <v>41</v>
      </c>
      <c r="CM589">
        <v>1780</v>
      </c>
      <c r="CN589">
        <v>27</v>
      </c>
      <c r="CV589">
        <v>2076</v>
      </c>
      <c r="CW589">
        <v>33</v>
      </c>
      <c r="DE589">
        <v>2503</v>
      </c>
      <c r="DF589">
        <v>25</v>
      </c>
      <c r="DN589">
        <v>2826</v>
      </c>
      <c r="DO589">
        <v>40</v>
      </c>
      <c r="DW589">
        <v>3251</v>
      </c>
      <c r="DX589">
        <v>46</v>
      </c>
      <c r="EF589">
        <v>3279</v>
      </c>
      <c r="EG589">
        <v>41</v>
      </c>
      <c r="EO589">
        <v>3600</v>
      </c>
      <c r="EP589">
        <v>34</v>
      </c>
      <c r="EX589">
        <v>3804</v>
      </c>
      <c r="EY589">
        <v>25</v>
      </c>
      <c r="FG589">
        <v>3878</v>
      </c>
      <c r="FH589">
        <v>42</v>
      </c>
    </row>
    <row r="590" spans="1:164" x14ac:dyDescent="0.25">
      <c r="A590">
        <v>589</v>
      </c>
      <c r="B590" s="1">
        <v>16</v>
      </c>
      <c r="J590">
        <v>592</v>
      </c>
      <c r="K590">
        <v>31</v>
      </c>
      <c r="S590">
        <v>662</v>
      </c>
      <c r="T590">
        <v>27</v>
      </c>
      <c r="AB590">
        <v>709</v>
      </c>
      <c r="AC590">
        <v>39</v>
      </c>
      <c r="AK590">
        <v>805</v>
      </c>
      <c r="AL590">
        <v>26</v>
      </c>
      <c r="AT590">
        <v>854</v>
      </c>
      <c r="AU590">
        <v>32</v>
      </c>
      <c r="BC590">
        <v>1061</v>
      </c>
      <c r="BD590">
        <v>24</v>
      </c>
      <c r="BL590">
        <v>986</v>
      </c>
      <c r="BM590">
        <v>41</v>
      </c>
      <c r="BU590">
        <v>1072</v>
      </c>
      <c r="BV590">
        <v>42</v>
      </c>
      <c r="CD590">
        <v>1119</v>
      </c>
      <c r="CE590">
        <v>42</v>
      </c>
      <c r="CM590">
        <v>1781</v>
      </c>
      <c r="CN590">
        <v>33</v>
      </c>
      <c r="CV590">
        <v>2077</v>
      </c>
      <c r="CW590">
        <v>38</v>
      </c>
      <c r="DE590">
        <v>2504</v>
      </c>
      <c r="DF590">
        <v>34</v>
      </c>
      <c r="DN590">
        <v>2827</v>
      </c>
      <c r="DO590">
        <v>28</v>
      </c>
      <c r="DW590">
        <v>3252</v>
      </c>
      <c r="DX590">
        <v>38</v>
      </c>
      <c r="EF590">
        <v>3280</v>
      </c>
      <c r="EG590">
        <v>30</v>
      </c>
      <c r="EO590">
        <v>3601</v>
      </c>
      <c r="EP590">
        <v>43</v>
      </c>
      <c r="EX590">
        <v>3805</v>
      </c>
      <c r="EY590">
        <v>35</v>
      </c>
      <c r="FG590">
        <v>3879</v>
      </c>
      <c r="FH590">
        <v>37</v>
      </c>
    </row>
    <row r="591" spans="1:164" x14ac:dyDescent="0.25">
      <c r="A591">
        <v>590</v>
      </c>
      <c r="B591" s="1">
        <v>18</v>
      </c>
      <c r="J591">
        <v>593</v>
      </c>
      <c r="K591">
        <v>33</v>
      </c>
      <c r="S591">
        <v>663</v>
      </c>
      <c r="T591">
        <v>29</v>
      </c>
      <c r="AB591">
        <v>710</v>
      </c>
      <c r="AC591">
        <v>26</v>
      </c>
      <c r="AK591">
        <v>806</v>
      </c>
      <c r="AL591">
        <v>18</v>
      </c>
      <c r="AT591">
        <v>855</v>
      </c>
      <c r="AU591">
        <v>33</v>
      </c>
      <c r="BC591">
        <v>1062</v>
      </c>
      <c r="BD591">
        <v>23</v>
      </c>
      <c r="BL591">
        <v>987</v>
      </c>
      <c r="BM591">
        <v>35</v>
      </c>
      <c r="BU591">
        <v>1073</v>
      </c>
      <c r="BV591">
        <v>39</v>
      </c>
      <c r="CD591">
        <v>1120</v>
      </c>
      <c r="CE591">
        <v>41</v>
      </c>
      <c r="CM591">
        <v>1782</v>
      </c>
      <c r="CN591">
        <v>30</v>
      </c>
      <c r="CV591">
        <v>2078</v>
      </c>
      <c r="CW591">
        <v>32</v>
      </c>
      <c r="DE591">
        <v>2505</v>
      </c>
      <c r="DF591">
        <v>36</v>
      </c>
      <c r="DN591">
        <v>2828</v>
      </c>
      <c r="DO591">
        <v>28</v>
      </c>
      <c r="DW591">
        <v>3253</v>
      </c>
      <c r="DX591">
        <v>36</v>
      </c>
      <c r="EF591">
        <v>3281</v>
      </c>
      <c r="EG591">
        <v>39</v>
      </c>
      <c r="EO591">
        <v>3602</v>
      </c>
      <c r="EP591">
        <v>36</v>
      </c>
      <c r="EX591">
        <v>3806</v>
      </c>
      <c r="EY591">
        <v>31</v>
      </c>
      <c r="FG591">
        <v>3880</v>
      </c>
      <c r="FH591">
        <v>38</v>
      </c>
    </row>
    <row r="592" spans="1:164" x14ac:dyDescent="0.25">
      <c r="A592">
        <v>591</v>
      </c>
      <c r="B592" s="1">
        <v>16</v>
      </c>
      <c r="J592">
        <v>594</v>
      </c>
      <c r="K592">
        <v>33</v>
      </c>
      <c r="S592">
        <v>664</v>
      </c>
      <c r="T592">
        <v>23</v>
      </c>
      <c r="AB592">
        <v>711</v>
      </c>
      <c r="AC592">
        <v>31</v>
      </c>
      <c r="AK592">
        <v>807</v>
      </c>
      <c r="AL592">
        <v>22</v>
      </c>
      <c r="AT592">
        <v>856</v>
      </c>
      <c r="AU592">
        <v>29</v>
      </c>
      <c r="BC592">
        <v>1063</v>
      </c>
      <c r="BD592">
        <v>21</v>
      </c>
      <c r="BL592">
        <v>988</v>
      </c>
      <c r="BM592">
        <v>40</v>
      </c>
      <c r="BU592">
        <v>1074</v>
      </c>
      <c r="BV592">
        <v>37</v>
      </c>
      <c r="CD592">
        <v>1121</v>
      </c>
      <c r="CE592">
        <v>29</v>
      </c>
      <c r="CM592">
        <v>1783</v>
      </c>
      <c r="CN592">
        <v>19</v>
      </c>
      <c r="CV592">
        <v>2079</v>
      </c>
      <c r="CW592">
        <v>32</v>
      </c>
      <c r="DE592">
        <v>2506</v>
      </c>
      <c r="DF592">
        <v>38</v>
      </c>
      <c r="DN592">
        <v>2829</v>
      </c>
      <c r="DO592">
        <v>32</v>
      </c>
      <c r="DW592">
        <v>3254</v>
      </c>
      <c r="DX592">
        <v>36</v>
      </c>
      <c r="EF592">
        <v>3282</v>
      </c>
      <c r="EG592">
        <v>29</v>
      </c>
      <c r="EO592">
        <v>3603</v>
      </c>
      <c r="EP592">
        <v>34</v>
      </c>
      <c r="EX592">
        <v>3807</v>
      </c>
      <c r="EY592">
        <v>38</v>
      </c>
      <c r="FG592">
        <v>3881</v>
      </c>
      <c r="FH592">
        <v>32</v>
      </c>
    </row>
    <row r="593" spans="1:164" x14ac:dyDescent="0.25">
      <c r="A593">
        <v>592</v>
      </c>
      <c r="B593" s="1">
        <v>23</v>
      </c>
      <c r="J593">
        <v>595</v>
      </c>
      <c r="K593">
        <v>31</v>
      </c>
      <c r="S593">
        <v>665</v>
      </c>
      <c r="T593">
        <v>29</v>
      </c>
      <c r="AB593">
        <v>712</v>
      </c>
      <c r="AC593">
        <v>36</v>
      </c>
      <c r="AK593">
        <v>808</v>
      </c>
      <c r="AL593">
        <v>32</v>
      </c>
      <c r="AT593">
        <v>857</v>
      </c>
      <c r="AU593">
        <v>25</v>
      </c>
      <c r="BC593">
        <v>1064</v>
      </c>
      <c r="BD593">
        <v>26</v>
      </c>
      <c r="BL593">
        <v>989</v>
      </c>
      <c r="BM593">
        <v>41</v>
      </c>
      <c r="BU593">
        <v>1075</v>
      </c>
      <c r="BV593">
        <v>30</v>
      </c>
      <c r="CD593">
        <v>1122</v>
      </c>
      <c r="CE593">
        <v>31</v>
      </c>
      <c r="CM593">
        <v>1784</v>
      </c>
      <c r="CN593">
        <v>25</v>
      </c>
      <c r="CV593">
        <v>2080</v>
      </c>
      <c r="CW593">
        <v>25</v>
      </c>
      <c r="DE593">
        <v>2507</v>
      </c>
      <c r="DF593">
        <v>36</v>
      </c>
      <c r="DN593">
        <v>2830</v>
      </c>
      <c r="DO593">
        <v>46</v>
      </c>
      <c r="DW593">
        <v>3255</v>
      </c>
      <c r="DX593">
        <v>29</v>
      </c>
      <c r="EF593">
        <v>3283</v>
      </c>
      <c r="EG593">
        <v>28</v>
      </c>
      <c r="EO593">
        <v>3604</v>
      </c>
      <c r="EP593">
        <v>31</v>
      </c>
      <c r="EX593">
        <v>3808</v>
      </c>
      <c r="EY593">
        <v>33</v>
      </c>
      <c r="FG593">
        <v>3882</v>
      </c>
      <c r="FH593">
        <v>32</v>
      </c>
    </row>
    <row r="594" spans="1:164" x14ac:dyDescent="0.25">
      <c r="A594">
        <v>593</v>
      </c>
      <c r="B594" s="1">
        <v>17</v>
      </c>
      <c r="J594">
        <v>596</v>
      </c>
      <c r="K594">
        <v>27</v>
      </c>
      <c r="S594">
        <v>666</v>
      </c>
      <c r="T594">
        <v>19</v>
      </c>
      <c r="AB594">
        <v>713</v>
      </c>
      <c r="AC594">
        <v>25</v>
      </c>
      <c r="AK594">
        <v>809</v>
      </c>
      <c r="AL594">
        <v>23</v>
      </c>
      <c r="AT594">
        <v>858</v>
      </c>
      <c r="AU594">
        <v>36</v>
      </c>
      <c r="BC594">
        <v>1065</v>
      </c>
      <c r="BD594">
        <v>24</v>
      </c>
      <c r="BL594">
        <v>990</v>
      </c>
      <c r="BM594">
        <v>32</v>
      </c>
      <c r="BU594">
        <v>1076</v>
      </c>
      <c r="BV594">
        <v>30</v>
      </c>
      <c r="CD594">
        <v>1123</v>
      </c>
      <c r="CE594">
        <v>31</v>
      </c>
      <c r="CM594">
        <v>1785</v>
      </c>
      <c r="CN594">
        <v>41</v>
      </c>
      <c r="CV594">
        <v>2081</v>
      </c>
      <c r="CW594">
        <v>31</v>
      </c>
      <c r="DE594">
        <v>2508</v>
      </c>
      <c r="DF594">
        <v>33</v>
      </c>
      <c r="DN594">
        <v>2831</v>
      </c>
      <c r="DO594">
        <v>37</v>
      </c>
      <c r="DW594">
        <v>3256</v>
      </c>
      <c r="DX594">
        <v>38</v>
      </c>
      <c r="EF594">
        <v>3284</v>
      </c>
      <c r="EG594">
        <v>34</v>
      </c>
      <c r="EO594">
        <v>3605</v>
      </c>
      <c r="EP594">
        <v>33</v>
      </c>
      <c r="EX594">
        <v>3809</v>
      </c>
      <c r="EY594">
        <v>38</v>
      </c>
      <c r="FG594">
        <v>3883</v>
      </c>
      <c r="FH594">
        <v>33</v>
      </c>
    </row>
    <row r="595" spans="1:164" x14ac:dyDescent="0.25">
      <c r="A595">
        <v>594</v>
      </c>
      <c r="B595" s="1">
        <v>18</v>
      </c>
      <c r="J595">
        <v>597</v>
      </c>
      <c r="K595">
        <v>34</v>
      </c>
      <c r="S595">
        <v>667</v>
      </c>
      <c r="T595">
        <v>25</v>
      </c>
      <c r="AB595">
        <v>714</v>
      </c>
      <c r="AC595">
        <v>44</v>
      </c>
      <c r="AK595">
        <v>810</v>
      </c>
      <c r="AL595">
        <v>26</v>
      </c>
      <c r="AT595">
        <v>859</v>
      </c>
      <c r="AU595">
        <v>41</v>
      </c>
      <c r="BC595">
        <v>1066</v>
      </c>
      <c r="BD595">
        <v>24</v>
      </c>
      <c r="BL595">
        <v>991</v>
      </c>
      <c r="BM595">
        <v>39</v>
      </c>
      <c r="BU595">
        <v>1077</v>
      </c>
      <c r="BV595">
        <v>29</v>
      </c>
      <c r="CD595">
        <v>1124</v>
      </c>
      <c r="CE595">
        <v>49</v>
      </c>
      <c r="CM595">
        <v>1786</v>
      </c>
      <c r="CN595">
        <v>31</v>
      </c>
      <c r="CV595">
        <v>2082</v>
      </c>
      <c r="CW595">
        <v>30</v>
      </c>
      <c r="DE595">
        <v>2509</v>
      </c>
      <c r="DF595">
        <v>29</v>
      </c>
      <c r="DN595">
        <v>2832</v>
      </c>
      <c r="DO595">
        <v>26</v>
      </c>
      <c r="DW595">
        <v>3257</v>
      </c>
      <c r="DX595">
        <v>32</v>
      </c>
      <c r="EF595">
        <v>3285</v>
      </c>
      <c r="EG595">
        <v>36</v>
      </c>
      <c r="EO595">
        <v>3606</v>
      </c>
      <c r="EP595">
        <v>35</v>
      </c>
      <c r="EX595">
        <v>3810</v>
      </c>
      <c r="EY595">
        <v>33</v>
      </c>
      <c r="FG595">
        <v>3884</v>
      </c>
      <c r="FH595">
        <v>24</v>
      </c>
    </row>
    <row r="596" spans="1:164" x14ac:dyDescent="0.25">
      <c r="A596">
        <v>595</v>
      </c>
      <c r="B596" s="1">
        <v>19</v>
      </c>
      <c r="J596">
        <v>598</v>
      </c>
      <c r="K596">
        <v>29</v>
      </c>
      <c r="S596">
        <v>668</v>
      </c>
      <c r="T596">
        <v>28</v>
      </c>
      <c r="AB596">
        <v>715</v>
      </c>
      <c r="AC596">
        <v>37</v>
      </c>
      <c r="AK596">
        <v>811</v>
      </c>
      <c r="AL596">
        <v>33</v>
      </c>
      <c r="AT596">
        <v>860</v>
      </c>
      <c r="AU596">
        <v>35</v>
      </c>
      <c r="BC596">
        <v>1067</v>
      </c>
      <c r="BD596">
        <v>21</v>
      </c>
      <c r="BL596">
        <v>992</v>
      </c>
      <c r="BM596">
        <v>45</v>
      </c>
      <c r="BU596">
        <v>1078</v>
      </c>
      <c r="BV596">
        <v>45</v>
      </c>
      <c r="CD596">
        <v>1125</v>
      </c>
      <c r="CE596">
        <v>34</v>
      </c>
      <c r="CM596">
        <v>1787</v>
      </c>
      <c r="CN596">
        <v>33</v>
      </c>
      <c r="CV596">
        <v>2083</v>
      </c>
      <c r="CW596">
        <v>46</v>
      </c>
      <c r="DE596">
        <v>2510</v>
      </c>
      <c r="DF596">
        <v>28</v>
      </c>
      <c r="DN596">
        <v>2833</v>
      </c>
      <c r="DO596">
        <v>33</v>
      </c>
      <c r="DW596">
        <v>3258</v>
      </c>
      <c r="DX596">
        <v>32</v>
      </c>
      <c r="EF596">
        <v>3286</v>
      </c>
      <c r="EG596">
        <v>34</v>
      </c>
      <c r="EO596">
        <v>3607</v>
      </c>
      <c r="EP596">
        <v>38</v>
      </c>
      <c r="EX596">
        <v>3811</v>
      </c>
      <c r="EY596">
        <v>37</v>
      </c>
      <c r="FG596">
        <v>3885</v>
      </c>
      <c r="FH596">
        <v>36</v>
      </c>
    </row>
    <row r="597" spans="1:164" x14ac:dyDescent="0.25">
      <c r="A597">
        <v>596</v>
      </c>
      <c r="B597" s="1">
        <v>19</v>
      </c>
      <c r="J597">
        <v>599</v>
      </c>
      <c r="K597">
        <v>29</v>
      </c>
      <c r="S597">
        <v>669</v>
      </c>
      <c r="T597">
        <v>22</v>
      </c>
      <c r="AB597">
        <v>716</v>
      </c>
      <c r="AC597">
        <v>39</v>
      </c>
      <c r="AK597">
        <v>812</v>
      </c>
      <c r="AL597">
        <v>26</v>
      </c>
      <c r="AT597">
        <v>861</v>
      </c>
      <c r="AU597">
        <v>28</v>
      </c>
      <c r="BC597">
        <v>1068</v>
      </c>
      <c r="BD597">
        <v>19</v>
      </c>
      <c r="BL597">
        <v>993</v>
      </c>
      <c r="BM597">
        <v>49</v>
      </c>
      <c r="BU597">
        <v>1079</v>
      </c>
      <c r="BV597">
        <v>28</v>
      </c>
      <c r="CD597">
        <v>1126</v>
      </c>
      <c r="CE597">
        <v>31</v>
      </c>
      <c r="CM597">
        <v>1788</v>
      </c>
      <c r="CN597">
        <v>36</v>
      </c>
      <c r="CV597">
        <v>2084</v>
      </c>
      <c r="CW597">
        <v>38</v>
      </c>
      <c r="DE597">
        <v>2511</v>
      </c>
      <c r="DF597">
        <v>39</v>
      </c>
      <c r="DN597">
        <v>2834</v>
      </c>
      <c r="DO597">
        <v>32</v>
      </c>
      <c r="DW597">
        <v>3259</v>
      </c>
      <c r="DX597">
        <v>35</v>
      </c>
      <c r="EF597">
        <v>3287</v>
      </c>
      <c r="EG597">
        <v>38</v>
      </c>
      <c r="EO597">
        <v>3608</v>
      </c>
      <c r="EP597">
        <v>25</v>
      </c>
      <c r="EX597">
        <v>3812</v>
      </c>
      <c r="EY597">
        <v>40</v>
      </c>
      <c r="FG597">
        <v>3886</v>
      </c>
      <c r="FH597">
        <v>40</v>
      </c>
    </row>
    <row r="598" spans="1:164" x14ac:dyDescent="0.25">
      <c r="A598">
        <v>597</v>
      </c>
      <c r="B598" s="1">
        <v>17</v>
      </c>
      <c r="J598">
        <v>600</v>
      </c>
      <c r="K598">
        <v>29</v>
      </c>
      <c r="S598">
        <v>670</v>
      </c>
      <c r="T598">
        <v>26</v>
      </c>
      <c r="AB598">
        <v>717</v>
      </c>
      <c r="AC598">
        <v>33</v>
      </c>
      <c r="AK598">
        <v>813</v>
      </c>
      <c r="AL598">
        <v>25</v>
      </c>
      <c r="AT598">
        <v>862</v>
      </c>
      <c r="AU598">
        <v>46</v>
      </c>
      <c r="BC598">
        <v>1069</v>
      </c>
      <c r="BD598">
        <v>33</v>
      </c>
      <c r="BL598">
        <v>994</v>
      </c>
      <c r="BM598">
        <v>45</v>
      </c>
      <c r="BU598">
        <v>1080</v>
      </c>
      <c r="BV598">
        <v>23</v>
      </c>
      <c r="CD598">
        <v>1127</v>
      </c>
      <c r="CE598">
        <v>40</v>
      </c>
      <c r="CM598">
        <v>1789</v>
      </c>
      <c r="CN598">
        <v>30</v>
      </c>
      <c r="CV598">
        <v>2085</v>
      </c>
      <c r="CW598">
        <v>23</v>
      </c>
      <c r="DE598">
        <v>2512</v>
      </c>
      <c r="DF598">
        <v>35</v>
      </c>
      <c r="DN598">
        <v>2835</v>
      </c>
      <c r="DO598">
        <v>31</v>
      </c>
      <c r="DW598">
        <v>3260</v>
      </c>
      <c r="DX598">
        <v>39</v>
      </c>
      <c r="EF598">
        <v>3288</v>
      </c>
      <c r="EG598">
        <v>43</v>
      </c>
      <c r="EO598">
        <v>3609</v>
      </c>
      <c r="EP598">
        <v>28</v>
      </c>
      <c r="EX598">
        <v>3813</v>
      </c>
      <c r="EY598">
        <v>33</v>
      </c>
      <c r="FG598">
        <v>3887</v>
      </c>
      <c r="FH598">
        <v>32</v>
      </c>
    </row>
    <row r="599" spans="1:164" x14ac:dyDescent="0.25">
      <c r="A599">
        <v>598</v>
      </c>
      <c r="B599" s="1">
        <v>25</v>
      </c>
      <c r="J599">
        <v>601</v>
      </c>
      <c r="K599">
        <v>33</v>
      </c>
      <c r="S599">
        <v>671</v>
      </c>
      <c r="T599">
        <v>27</v>
      </c>
      <c r="AB599">
        <v>718</v>
      </c>
      <c r="AC599">
        <v>20</v>
      </c>
      <c r="AK599">
        <v>814</v>
      </c>
      <c r="AL599">
        <v>33</v>
      </c>
      <c r="AT599">
        <v>863</v>
      </c>
      <c r="AU599">
        <v>36</v>
      </c>
      <c r="BC599">
        <v>1070</v>
      </c>
      <c r="BD599">
        <v>24</v>
      </c>
      <c r="BL599">
        <v>995</v>
      </c>
      <c r="BM599">
        <v>49</v>
      </c>
      <c r="BU599">
        <v>1081</v>
      </c>
      <c r="BV599">
        <v>38</v>
      </c>
      <c r="CD599">
        <v>1128</v>
      </c>
      <c r="CE599">
        <v>47</v>
      </c>
      <c r="CM599">
        <v>1790</v>
      </c>
      <c r="CN599">
        <v>33</v>
      </c>
      <c r="CV599">
        <v>2086</v>
      </c>
      <c r="CW599">
        <v>43</v>
      </c>
      <c r="DE599">
        <v>2513</v>
      </c>
      <c r="DF599">
        <v>39</v>
      </c>
      <c r="DN599">
        <v>2836</v>
      </c>
      <c r="DO599">
        <v>26</v>
      </c>
      <c r="DW599">
        <v>3261</v>
      </c>
      <c r="DX599">
        <v>24</v>
      </c>
      <c r="EF599">
        <v>3289</v>
      </c>
      <c r="EG599">
        <v>38</v>
      </c>
      <c r="EO599">
        <v>3610</v>
      </c>
      <c r="EP599">
        <v>24</v>
      </c>
      <c r="EX599">
        <v>3814</v>
      </c>
      <c r="EY599">
        <v>33</v>
      </c>
      <c r="FG599">
        <v>3888</v>
      </c>
      <c r="FH599">
        <v>30</v>
      </c>
    </row>
    <row r="600" spans="1:164" x14ac:dyDescent="0.25">
      <c r="A600">
        <v>599</v>
      </c>
      <c r="B600" s="1">
        <v>19</v>
      </c>
      <c r="J600">
        <v>602</v>
      </c>
      <c r="K600">
        <v>30</v>
      </c>
      <c r="S600">
        <v>672</v>
      </c>
      <c r="T600">
        <v>31</v>
      </c>
      <c r="AB600">
        <v>719</v>
      </c>
      <c r="AC600">
        <v>41</v>
      </c>
      <c r="AK600">
        <v>815</v>
      </c>
      <c r="AL600">
        <v>30</v>
      </c>
      <c r="AT600">
        <v>864</v>
      </c>
      <c r="AU600">
        <v>36</v>
      </c>
      <c r="BC600">
        <v>1071</v>
      </c>
      <c r="BD600">
        <v>23</v>
      </c>
      <c r="BL600">
        <v>996</v>
      </c>
      <c r="BM600">
        <v>46</v>
      </c>
      <c r="BU600">
        <v>1082</v>
      </c>
      <c r="BV600">
        <v>43</v>
      </c>
      <c r="CD600">
        <v>1129</v>
      </c>
      <c r="CE600">
        <v>33</v>
      </c>
      <c r="CM600">
        <v>1791</v>
      </c>
      <c r="CN600">
        <v>38</v>
      </c>
      <c r="CV600">
        <v>2087</v>
      </c>
      <c r="CW600">
        <v>34</v>
      </c>
      <c r="DE600">
        <v>2514</v>
      </c>
      <c r="DF600">
        <v>30</v>
      </c>
      <c r="DN600">
        <v>2837</v>
      </c>
      <c r="DO600">
        <v>22</v>
      </c>
      <c r="DW600">
        <v>3262</v>
      </c>
      <c r="DX600">
        <v>31</v>
      </c>
      <c r="EF600">
        <v>3290</v>
      </c>
      <c r="EG600">
        <v>27</v>
      </c>
      <c r="EO600">
        <v>3611</v>
      </c>
      <c r="EP600">
        <v>30</v>
      </c>
      <c r="EX600">
        <v>3815</v>
      </c>
      <c r="EY600">
        <v>30</v>
      </c>
      <c r="FG600">
        <v>3889</v>
      </c>
      <c r="FH600">
        <v>40</v>
      </c>
    </row>
    <row r="601" spans="1:164" x14ac:dyDescent="0.25">
      <c r="A601">
        <v>600</v>
      </c>
      <c r="B601" s="1">
        <v>25</v>
      </c>
      <c r="J601">
        <v>603</v>
      </c>
      <c r="K601">
        <v>34</v>
      </c>
      <c r="S601">
        <v>673</v>
      </c>
      <c r="T601">
        <v>20</v>
      </c>
      <c r="AB601">
        <v>720</v>
      </c>
      <c r="AC601">
        <v>37</v>
      </c>
      <c r="AK601">
        <v>816</v>
      </c>
      <c r="AL601">
        <v>30</v>
      </c>
      <c r="AT601">
        <v>865</v>
      </c>
      <c r="AU601">
        <v>40</v>
      </c>
      <c r="BC601">
        <v>1072</v>
      </c>
      <c r="BD601">
        <v>15</v>
      </c>
      <c r="BL601">
        <v>997</v>
      </c>
      <c r="BM601">
        <v>30</v>
      </c>
      <c r="BU601">
        <v>1083</v>
      </c>
      <c r="BV601">
        <v>29</v>
      </c>
      <c r="CD601">
        <v>1130</v>
      </c>
      <c r="CE601">
        <v>34</v>
      </c>
      <c r="CM601">
        <v>1792</v>
      </c>
      <c r="CN601">
        <v>33</v>
      </c>
      <c r="CV601">
        <v>2088</v>
      </c>
      <c r="CW601">
        <v>38</v>
      </c>
      <c r="DE601">
        <v>2515</v>
      </c>
      <c r="DF601">
        <v>35</v>
      </c>
      <c r="DN601">
        <v>2838</v>
      </c>
      <c r="DO601">
        <v>37</v>
      </c>
      <c r="DW601">
        <v>3263</v>
      </c>
      <c r="DX601">
        <v>34</v>
      </c>
      <c r="EF601">
        <v>3291</v>
      </c>
      <c r="EG601">
        <v>29</v>
      </c>
      <c r="EO601">
        <v>3612</v>
      </c>
      <c r="EP601">
        <v>34</v>
      </c>
      <c r="EX601">
        <v>3816</v>
      </c>
      <c r="EY601">
        <v>30</v>
      </c>
      <c r="FG601">
        <v>3890</v>
      </c>
      <c r="FH601">
        <v>29</v>
      </c>
    </row>
    <row r="602" spans="1:164" x14ac:dyDescent="0.25">
      <c r="A602">
        <v>601</v>
      </c>
      <c r="B602" s="1">
        <v>15</v>
      </c>
      <c r="J602">
        <v>604</v>
      </c>
      <c r="K602">
        <v>41</v>
      </c>
      <c r="S602">
        <v>674</v>
      </c>
      <c r="T602">
        <v>38</v>
      </c>
      <c r="AB602">
        <v>721</v>
      </c>
      <c r="AC602">
        <v>34</v>
      </c>
      <c r="AK602">
        <v>817</v>
      </c>
      <c r="AL602">
        <v>24</v>
      </c>
      <c r="AT602">
        <v>866</v>
      </c>
      <c r="AU602">
        <v>33</v>
      </c>
      <c r="BC602">
        <v>1073</v>
      </c>
      <c r="BD602">
        <v>36</v>
      </c>
      <c r="BL602">
        <v>998</v>
      </c>
      <c r="BM602">
        <v>42</v>
      </c>
      <c r="BU602">
        <v>1084</v>
      </c>
      <c r="BV602">
        <v>32</v>
      </c>
      <c r="CD602">
        <v>1131</v>
      </c>
      <c r="CE602">
        <v>34</v>
      </c>
      <c r="CM602">
        <v>1793</v>
      </c>
      <c r="CN602">
        <v>35</v>
      </c>
      <c r="CV602">
        <v>2089</v>
      </c>
      <c r="CW602">
        <v>45</v>
      </c>
      <c r="DE602">
        <v>2516</v>
      </c>
      <c r="DF602">
        <v>38</v>
      </c>
      <c r="DN602">
        <v>2839</v>
      </c>
      <c r="DO602">
        <v>34</v>
      </c>
      <c r="DW602">
        <v>3264</v>
      </c>
      <c r="DX602">
        <v>38</v>
      </c>
      <c r="EF602">
        <v>3292</v>
      </c>
      <c r="EG602">
        <v>21</v>
      </c>
      <c r="EO602">
        <v>3613</v>
      </c>
      <c r="EP602">
        <v>26</v>
      </c>
      <c r="EX602">
        <v>3817</v>
      </c>
      <c r="EY602">
        <v>39</v>
      </c>
      <c r="FG602">
        <v>3891</v>
      </c>
      <c r="FH602">
        <v>38</v>
      </c>
    </row>
    <row r="603" spans="1:164" x14ac:dyDescent="0.25">
      <c r="A603">
        <v>602</v>
      </c>
      <c r="B603" s="1">
        <v>16</v>
      </c>
      <c r="J603">
        <v>605</v>
      </c>
      <c r="K603">
        <v>30</v>
      </c>
      <c r="S603">
        <v>675</v>
      </c>
      <c r="T603">
        <v>23</v>
      </c>
      <c r="AB603">
        <v>722</v>
      </c>
      <c r="AC603">
        <v>29</v>
      </c>
      <c r="AK603">
        <v>818</v>
      </c>
      <c r="AL603">
        <v>30</v>
      </c>
      <c r="AT603">
        <v>867</v>
      </c>
      <c r="AU603">
        <v>33</v>
      </c>
      <c r="BC603">
        <v>1074</v>
      </c>
      <c r="BD603">
        <v>24</v>
      </c>
      <c r="BL603">
        <v>999</v>
      </c>
      <c r="BM603">
        <v>31</v>
      </c>
      <c r="BU603">
        <v>1085</v>
      </c>
      <c r="BV603">
        <v>30</v>
      </c>
      <c r="CD603">
        <v>1132</v>
      </c>
      <c r="CE603">
        <v>26</v>
      </c>
      <c r="CM603">
        <v>1794</v>
      </c>
      <c r="CN603">
        <v>40</v>
      </c>
      <c r="CV603">
        <v>2090</v>
      </c>
      <c r="CW603">
        <v>25</v>
      </c>
      <c r="DE603">
        <v>2517</v>
      </c>
      <c r="DF603">
        <v>42</v>
      </c>
      <c r="DN603">
        <v>2840</v>
      </c>
      <c r="DO603">
        <v>32</v>
      </c>
      <c r="DW603">
        <v>3265</v>
      </c>
      <c r="DX603">
        <v>35</v>
      </c>
      <c r="EF603">
        <v>3293</v>
      </c>
      <c r="EG603">
        <v>36</v>
      </c>
      <c r="EO603">
        <v>3614</v>
      </c>
      <c r="EP603">
        <v>37</v>
      </c>
      <c r="EX603">
        <v>3818</v>
      </c>
      <c r="EY603">
        <v>37</v>
      </c>
      <c r="FG603">
        <v>3892</v>
      </c>
      <c r="FH603">
        <v>35</v>
      </c>
    </row>
    <row r="604" spans="1:164" x14ac:dyDescent="0.25">
      <c r="A604">
        <v>603</v>
      </c>
      <c r="B604" s="1">
        <v>18</v>
      </c>
      <c r="J604">
        <v>606</v>
      </c>
      <c r="K604">
        <v>26</v>
      </c>
      <c r="S604">
        <v>676</v>
      </c>
      <c r="T604">
        <v>26</v>
      </c>
      <c r="AB604">
        <v>723</v>
      </c>
      <c r="AC604">
        <v>37</v>
      </c>
      <c r="AK604">
        <v>819</v>
      </c>
      <c r="AL604">
        <v>25</v>
      </c>
      <c r="AT604">
        <v>868</v>
      </c>
      <c r="AU604">
        <v>45</v>
      </c>
      <c r="BC604">
        <v>1075</v>
      </c>
      <c r="BD604">
        <v>22</v>
      </c>
      <c r="BL604">
        <v>1000</v>
      </c>
      <c r="BM604">
        <v>42</v>
      </c>
      <c r="BU604">
        <v>1086</v>
      </c>
      <c r="BV604">
        <v>37</v>
      </c>
      <c r="CD604">
        <v>1133</v>
      </c>
      <c r="CE604">
        <v>43</v>
      </c>
      <c r="CM604">
        <v>1795</v>
      </c>
      <c r="CN604">
        <v>33</v>
      </c>
      <c r="CV604">
        <v>2091</v>
      </c>
      <c r="CW604">
        <v>30</v>
      </c>
      <c r="DE604">
        <v>2518</v>
      </c>
      <c r="DF604">
        <v>35</v>
      </c>
      <c r="DN604">
        <v>2841</v>
      </c>
      <c r="DO604">
        <v>43</v>
      </c>
      <c r="DW604">
        <v>3266</v>
      </c>
      <c r="DX604">
        <v>33</v>
      </c>
      <c r="EF604">
        <v>3294</v>
      </c>
      <c r="EG604">
        <v>41</v>
      </c>
      <c r="EO604">
        <v>3615</v>
      </c>
      <c r="EP604">
        <v>28</v>
      </c>
      <c r="EX604">
        <v>3819</v>
      </c>
      <c r="EY604">
        <v>41</v>
      </c>
      <c r="FG604">
        <v>3893</v>
      </c>
      <c r="FH604">
        <v>37</v>
      </c>
    </row>
    <row r="605" spans="1:164" x14ac:dyDescent="0.25">
      <c r="A605">
        <v>604</v>
      </c>
      <c r="B605" s="1">
        <v>21</v>
      </c>
      <c r="J605">
        <v>607</v>
      </c>
      <c r="K605">
        <v>37</v>
      </c>
      <c r="S605">
        <v>677</v>
      </c>
      <c r="T605">
        <v>28</v>
      </c>
      <c r="AB605">
        <v>724</v>
      </c>
      <c r="AC605">
        <v>37</v>
      </c>
      <c r="AK605">
        <v>820</v>
      </c>
      <c r="AL605">
        <v>24</v>
      </c>
      <c r="AT605">
        <v>869</v>
      </c>
      <c r="AU605">
        <v>51</v>
      </c>
      <c r="BC605">
        <v>1076</v>
      </c>
      <c r="BD605">
        <v>28</v>
      </c>
      <c r="BL605">
        <v>1001</v>
      </c>
      <c r="BM605">
        <v>38</v>
      </c>
      <c r="BU605">
        <v>1087</v>
      </c>
      <c r="BV605">
        <v>33</v>
      </c>
      <c r="CD605">
        <v>1134</v>
      </c>
      <c r="CE605">
        <v>30</v>
      </c>
      <c r="CM605">
        <v>1796</v>
      </c>
      <c r="CN605">
        <v>25</v>
      </c>
      <c r="CV605">
        <v>2092</v>
      </c>
      <c r="CW605">
        <v>23</v>
      </c>
      <c r="DE605">
        <v>2519</v>
      </c>
      <c r="DF605">
        <v>35</v>
      </c>
      <c r="DN605">
        <v>2842</v>
      </c>
      <c r="DO605">
        <v>32</v>
      </c>
      <c r="DW605">
        <v>3267</v>
      </c>
      <c r="DX605">
        <v>36</v>
      </c>
      <c r="EF605">
        <v>3295</v>
      </c>
      <c r="EG605">
        <v>37</v>
      </c>
      <c r="EO605">
        <v>3616</v>
      </c>
      <c r="EP605">
        <v>25</v>
      </c>
      <c r="EX605">
        <v>3820</v>
      </c>
      <c r="EY605">
        <v>32</v>
      </c>
      <c r="FG605">
        <v>3894</v>
      </c>
      <c r="FH605">
        <v>24</v>
      </c>
    </row>
    <row r="606" spans="1:164" x14ac:dyDescent="0.25">
      <c r="A606">
        <v>605</v>
      </c>
      <c r="B606" s="1">
        <v>20</v>
      </c>
      <c r="J606">
        <v>608</v>
      </c>
      <c r="K606">
        <v>41</v>
      </c>
      <c r="S606">
        <v>678</v>
      </c>
      <c r="T606">
        <v>29</v>
      </c>
      <c r="AB606">
        <v>725</v>
      </c>
      <c r="AC606">
        <v>28</v>
      </c>
      <c r="AK606">
        <v>821</v>
      </c>
      <c r="AL606">
        <v>30</v>
      </c>
      <c r="AT606">
        <v>870</v>
      </c>
      <c r="AU606">
        <v>41</v>
      </c>
      <c r="BC606">
        <v>1077</v>
      </c>
      <c r="BD606">
        <v>18</v>
      </c>
      <c r="BL606">
        <v>1002</v>
      </c>
      <c r="BM606">
        <v>34</v>
      </c>
      <c r="BU606">
        <v>1088</v>
      </c>
      <c r="BV606">
        <v>29</v>
      </c>
      <c r="CD606">
        <v>1135</v>
      </c>
      <c r="CE606">
        <v>33</v>
      </c>
      <c r="CM606">
        <v>1797</v>
      </c>
      <c r="CN606">
        <v>24</v>
      </c>
      <c r="CV606">
        <v>2093</v>
      </c>
      <c r="CW606">
        <v>33</v>
      </c>
      <c r="DE606">
        <v>2520</v>
      </c>
      <c r="DF606">
        <v>37</v>
      </c>
      <c r="DN606">
        <v>2843</v>
      </c>
      <c r="DO606">
        <v>25</v>
      </c>
      <c r="DW606">
        <v>3268</v>
      </c>
      <c r="DX606">
        <v>39</v>
      </c>
      <c r="EF606">
        <v>3296</v>
      </c>
      <c r="EG606">
        <v>38</v>
      </c>
      <c r="EO606">
        <v>3617</v>
      </c>
      <c r="EP606">
        <v>39</v>
      </c>
      <c r="EX606">
        <v>3821</v>
      </c>
      <c r="EY606">
        <v>38</v>
      </c>
      <c r="FG606">
        <v>3895</v>
      </c>
      <c r="FH606">
        <v>39</v>
      </c>
    </row>
    <row r="607" spans="1:164" x14ac:dyDescent="0.25">
      <c r="A607">
        <v>606</v>
      </c>
      <c r="B607" s="1">
        <v>18</v>
      </c>
      <c r="J607">
        <v>609</v>
      </c>
      <c r="K607">
        <v>34</v>
      </c>
      <c r="S607">
        <v>679</v>
      </c>
      <c r="T607">
        <v>24</v>
      </c>
      <c r="AB607">
        <v>726</v>
      </c>
      <c r="AC607">
        <v>33</v>
      </c>
      <c r="AK607">
        <v>822</v>
      </c>
      <c r="AL607">
        <v>32</v>
      </c>
      <c r="AT607">
        <v>871</v>
      </c>
      <c r="AU607">
        <v>36</v>
      </c>
      <c r="BC607">
        <v>1078</v>
      </c>
      <c r="BD607">
        <v>27</v>
      </c>
      <c r="BL607">
        <v>1003</v>
      </c>
      <c r="BM607">
        <v>35</v>
      </c>
      <c r="BU607">
        <v>1089</v>
      </c>
      <c r="BV607">
        <v>35</v>
      </c>
      <c r="CD607">
        <v>1136</v>
      </c>
      <c r="CE607">
        <v>43</v>
      </c>
      <c r="CM607">
        <v>1798</v>
      </c>
      <c r="CN607">
        <v>39</v>
      </c>
      <c r="CV607">
        <v>2094</v>
      </c>
      <c r="CW607">
        <v>37</v>
      </c>
      <c r="DE607">
        <v>2521</v>
      </c>
      <c r="DF607">
        <v>30</v>
      </c>
      <c r="DN607">
        <v>2844</v>
      </c>
      <c r="DO607">
        <v>33</v>
      </c>
      <c r="DW607">
        <v>3269</v>
      </c>
      <c r="DX607">
        <v>30</v>
      </c>
      <c r="EF607">
        <v>3297</v>
      </c>
      <c r="EG607">
        <v>30</v>
      </c>
      <c r="EO607">
        <v>3618</v>
      </c>
      <c r="EP607">
        <v>45</v>
      </c>
      <c r="EX607">
        <v>3822</v>
      </c>
      <c r="EY607">
        <v>37</v>
      </c>
      <c r="FG607">
        <v>3896</v>
      </c>
      <c r="FH607">
        <v>35</v>
      </c>
    </row>
    <row r="608" spans="1:164" x14ac:dyDescent="0.25">
      <c r="A608">
        <v>607</v>
      </c>
      <c r="B608" s="1">
        <v>24</v>
      </c>
      <c r="J608">
        <v>610</v>
      </c>
      <c r="K608">
        <v>38</v>
      </c>
      <c r="S608">
        <v>680</v>
      </c>
      <c r="T608">
        <v>21</v>
      </c>
      <c r="AB608">
        <v>727</v>
      </c>
      <c r="AC608">
        <v>36</v>
      </c>
      <c r="AK608">
        <v>823</v>
      </c>
      <c r="AL608">
        <v>33</v>
      </c>
      <c r="AT608">
        <v>872</v>
      </c>
      <c r="AU608">
        <v>38</v>
      </c>
      <c r="BC608">
        <v>1079</v>
      </c>
      <c r="BD608">
        <v>24</v>
      </c>
      <c r="BL608">
        <v>1004</v>
      </c>
      <c r="BM608">
        <v>32</v>
      </c>
      <c r="BU608">
        <v>1090</v>
      </c>
      <c r="BV608">
        <v>42</v>
      </c>
      <c r="CD608">
        <v>1137</v>
      </c>
      <c r="CE608">
        <v>25</v>
      </c>
      <c r="CM608">
        <v>1799</v>
      </c>
      <c r="CN608">
        <v>31</v>
      </c>
      <c r="CV608">
        <v>2095</v>
      </c>
      <c r="CW608">
        <v>38</v>
      </c>
      <c r="DE608">
        <v>2522</v>
      </c>
      <c r="DF608">
        <v>32</v>
      </c>
      <c r="DN608">
        <v>2845</v>
      </c>
      <c r="DO608">
        <v>33</v>
      </c>
      <c r="DW608">
        <v>3270</v>
      </c>
      <c r="DX608">
        <v>30</v>
      </c>
      <c r="EF608">
        <v>3298</v>
      </c>
      <c r="EG608">
        <v>31</v>
      </c>
      <c r="EO608">
        <v>3619</v>
      </c>
      <c r="EP608">
        <v>30</v>
      </c>
      <c r="EX608">
        <v>3823</v>
      </c>
      <c r="EY608">
        <v>37</v>
      </c>
      <c r="FG608">
        <v>3897</v>
      </c>
      <c r="FH608">
        <v>37</v>
      </c>
    </row>
    <row r="609" spans="1:164" x14ac:dyDescent="0.25">
      <c r="A609">
        <v>608</v>
      </c>
      <c r="B609" s="1">
        <v>15</v>
      </c>
      <c r="J609">
        <v>611</v>
      </c>
      <c r="K609">
        <v>30</v>
      </c>
      <c r="S609">
        <v>681</v>
      </c>
      <c r="T609">
        <v>27</v>
      </c>
      <c r="AB609">
        <v>728</v>
      </c>
      <c r="AC609">
        <v>22</v>
      </c>
      <c r="AK609">
        <v>824</v>
      </c>
      <c r="AL609">
        <v>27</v>
      </c>
      <c r="AT609">
        <v>873</v>
      </c>
      <c r="AU609">
        <v>34</v>
      </c>
      <c r="BC609">
        <v>1080</v>
      </c>
      <c r="BD609">
        <v>31</v>
      </c>
      <c r="BL609">
        <v>1005</v>
      </c>
      <c r="BM609">
        <v>36</v>
      </c>
      <c r="BU609">
        <v>1091</v>
      </c>
      <c r="BV609">
        <v>40</v>
      </c>
      <c r="CD609">
        <v>1138</v>
      </c>
      <c r="CE609">
        <v>30</v>
      </c>
      <c r="CM609">
        <v>1800</v>
      </c>
      <c r="CN609">
        <v>36</v>
      </c>
      <c r="CV609">
        <v>2096</v>
      </c>
      <c r="CW609">
        <v>29</v>
      </c>
      <c r="DE609">
        <v>2523</v>
      </c>
      <c r="DF609">
        <v>36</v>
      </c>
      <c r="DN609">
        <v>2846</v>
      </c>
      <c r="DO609">
        <v>35</v>
      </c>
      <c r="DW609">
        <v>3271</v>
      </c>
      <c r="DX609">
        <v>42</v>
      </c>
      <c r="EF609">
        <v>3299</v>
      </c>
      <c r="EG609">
        <v>39</v>
      </c>
      <c r="EO609">
        <v>3620</v>
      </c>
      <c r="EP609">
        <v>32</v>
      </c>
      <c r="EX609">
        <v>3824</v>
      </c>
      <c r="EY609">
        <v>29</v>
      </c>
      <c r="FG609">
        <v>3898</v>
      </c>
      <c r="FH609">
        <v>35</v>
      </c>
    </row>
    <row r="610" spans="1:164" x14ac:dyDescent="0.25">
      <c r="A610">
        <v>609</v>
      </c>
      <c r="B610" s="1">
        <v>17</v>
      </c>
      <c r="J610">
        <v>612</v>
      </c>
      <c r="K610">
        <v>34</v>
      </c>
      <c r="S610">
        <v>682</v>
      </c>
      <c r="T610">
        <v>31</v>
      </c>
      <c r="AB610">
        <v>729</v>
      </c>
      <c r="AC610">
        <v>29</v>
      </c>
      <c r="AK610">
        <v>825</v>
      </c>
      <c r="AL610">
        <v>20</v>
      </c>
      <c r="AT610">
        <v>874</v>
      </c>
      <c r="AU610">
        <v>34</v>
      </c>
      <c r="BC610">
        <v>1081</v>
      </c>
      <c r="BD610">
        <v>22</v>
      </c>
      <c r="BL610">
        <v>1006</v>
      </c>
      <c r="BM610">
        <v>40</v>
      </c>
      <c r="BU610">
        <v>1092</v>
      </c>
      <c r="BV610">
        <v>37</v>
      </c>
      <c r="CD610">
        <v>1139</v>
      </c>
      <c r="CE610">
        <v>30</v>
      </c>
      <c r="CM610">
        <v>1801</v>
      </c>
      <c r="CN610">
        <v>39</v>
      </c>
      <c r="CV610">
        <v>2097</v>
      </c>
      <c r="CW610">
        <v>32</v>
      </c>
      <c r="DE610">
        <v>2524</v>
      </c>
      <c r="DF610">
        <v>30</v>
      </c>
      <c r="DN610">
        <v>2847</v>
      </c>
      <c r="DO610">
        <v>36</v>
      </c>
      <c r="DW610">
        <v>3272</v>
      </c>
      <c r="DX610">
        <v>30</v>
      </c>
      <c r="EF610">
        <v>3300</v>
      </c>
      <c r="EG610">
        <v>40</v>
      </c>
      <c r="EO610">
        <v>3621</v>
      </c>
      <c r="EP610">
        <v>39</v>
      </c>
      <c r="EX610">
        <v>3825</v>
      </c>
      <c r="EY610">
        <v>38</v>
      </c>
      <c r="FG610">
        <v>3899</v>
      </c>
      <c r="FH610">
        <v>53</v>
      </c>
    </row>
    <row r="611" spans="1:164" x14ac:dyDescent="0.25">
      <c r="A611">
        <v>610</v>
      </c>
      <c r="B611" s="1">
        <v>28</v>
      </c>
      <c r="J611">
        <v>613</v>
      </c>
      <c r="K611">
        <v>27</v>
      </c>
      <c r="S611">
        <v>683</v>
      </c>
      <c r="T611">
        <v>32</v>
      </c>
      <c r="AB611">
        <v>730</v>
      </c>
      <c r="AC611">
        <v>40</v>
      </c>
      <c r="AK611">
        <v>826</v>
      </c>
      <c r="AL611">
        <v>28</v>
      </c>
      <c r="AT611">
        <v>875</v>
      </c>
      <c r="AU611">
        <v>43</v>
      </c>
      <c r="BC611">
        <v>1082</v>
      </c>
      <c r="BD611">
        <v>28</v>
      </c>
      <c r="BL611">
        <v>1007</v>
      </c>
      <c r="BM611">
        <v>41</v>
      </c>
      <c r="BU611">
        <v>1093</v>
      </c>
      <c r="BV611">
        <v>33</v>
      </c>
      <c r="CD611">
        <v>1140</v>
      </c>
      <c r="CE611">
        <v>43</v>
      </c>
      <c r="CM611">
        <v>1802</v>
      </c>
      <c r="CN611">
        <v>34</v>
      </c>
      <c r="CV611">
        <v>2098</v>
      </c>
      <c r="CW611">
        <v>36</v>
      </c>
      <c r="DE611">
        <v>2525</v>
      </c>
      <c r="DF611">
        <v>29</v>
      </c>
      <c r="DN611">
        <v>2848</v>
      </c>
      <c r="DO611">
        <v>39</v>
      </c>
      <c r="DW611">
        <v>3273</v>
      </c>
      <c r="DX611">
        <v>38</v>
      </c>
      <c r="EF611">
        <v>3301</v>
      </c>
      <c r="EG611">
        <v>38</v>
      </c>
      <c r="EO611">
        <v>3622</v>
      </c>
      <c r="EP611">
        <v>40</v>
      </c>
      <c r="EX611">
        <v>3826</v>
      </c>
      <c r="EY611">
        <v>45</v>
      </c>
      <c r="FG611">
        <v>3900</v>
      </c>
      <c r="FH611">
        <v>35</v>
      </c>
    </row>
    <row r="612" spans="1:164" x14ac:dyDescent="0.25">
      <c r="A612">
        <v>611</v>
      </c>
      <c r="B612" s="1">
        <v>23</v>
      </c>
      <c r="J612">
        <v>614</v>
      </c>
      <c r="K612">
        <v>28</v>
      </c>
      <c r="S612">
        <v>684</v>
      </c>
      <c r="T612">
        <v>26</v>
      </c>
      <c r="AB612">
        <v>731</v>
      </c>
      <c r="AC612">
        <v>25</v>
      </c>
      <c r="AK612">
        <v>827</v>
      </c>
      <c r="AL612">
        <v>30</v>
      </c>
      <c r="AT612">
        <v>876</v>
      </c>
      <c r="AU612">
        <v>33</v>
      </c>
      <c r="BC612">
        <v>1083</v>
      </c>
      <c r="BD612">
        <v>25</v>
      </c>
      <c r="BL612">
        <v>1008</v>
      </c>
      <c r="BM612">
        <v>39</v>
      </c>
      <c r="BU612">
        <v>1094</v>
      </c>
      <c r="BV612">
        <v>41</v>
      </c>
      <c r="CD612">
        <v>1141</v>
      </c>
      <c r="CE612">
        <v>36</v>
      </c>
      <c r="CM612">
        <v>1803</v>
      </c>
      <c r="CN612">
        <v>28</v>
      </c>
      <c r="CV612">
        <v>2099</v>
      </c>
      <c r="CW612">
        <v>27</v>
      </c>
      <c r="DE612">
        <v>2526</v>
      </c>
      <c r="DF612">
        <v>30</v>
      </c>
      <c r="DN612">
        <v>2849</v>
      </c>
      <c r="DO612">
        <v>28</v>
      </c>
      <c r="DW612">
        <v>3274</v>
      </c>
      <c r="DX612">
        <v>45</v>
      </c>
      <c r="EF612">
        <v>3302</v>
      </c>
      <c r="EG612">
        <v>26</v>
      </c>
      <c r="EO612">
        <v>3623</v>
      </c>
      <c r="EP612">
        <v>33</v>
      </c>
      <c r="EX612">
        <v>3827</v>
      </c>
      <c r="EY612">
        <v>33</v>
      </c>
      <c r="FG612">
        <v>3901</v>
      </c>
      <c r="FH612">
        <v>32</v>
      </c>
    </row>
    <row r="613" spans="1:164" x14ac:dyDescent="0.25">
      <c r="A613">
        <v>612</v>
      </c>
      <c r="B613" s="1">
        <v>16</v>
      </c>
      <c r="J613">
        <v>615</v>
      </c>
      <c r="K613">
        <v>29</v>
      </c>
      <c r="S613">
        <v>685</v>
      </c>
      <c r="T613">
        <v>31</v>
      </c>
      <c r="AB613">
        <v>732</v>
      </c>
      <c r="AC613">
        <v>34</v>
      </c>
      <c r="AK613">
        <v>828</v>
      </c>
      <c r="AL613">
        <v>24</v>
      </c>
      <c r="AT613">
        <v>877</v>
      </c>
      <c r="AU613">
        <v>35</v>
      </c>
      <c r="BC613">
        <v>1084</v>
      </c>
      <c r="BD613">
        <v>24</v>
      </c>
      <c r="BL613">
        <v>1009</v>
      </c>
      <c r="BM613">
        <v>34</v>
      </c>
      <c r="BU613">
        <v>1095</v>
      </c>
      <c r="BV613">
        <v>33</v>
      </c>
      <c r="CD613">
        <v>1142</v>
      </c>
      <c r="CE613">
        <v>37</v>
      </c>
      <c r="CM613">
        <v>1804</v>
      </c>
      <c r="CN613">
        <v>27</v>
      </c>
      <c r="CV613">
        <v>2100</v>
      </c>
      <c r="CW613">
        <v>28</v>
      </c>
      <c r="DE613">
        <v>2527</v>
      </c>
      <c r="DF613">
        <v>27</v>
      </c>
      <c r="DN613">
        <v>2850</v>
      </c>
      <c r="DO613">
        <v>31</v>
      </c>
      <c r="DW613">
        <v>3275</v>
      </c>
      <c r="DX613">
        <v>25</v>
      </c>
      <c r="EF613">
        <v>3303</v>
      </c>
      <c r="EG613">
        <v>48</v>
      </c>
      <c r="EO613">
        <v>3624</v>
      </c>
      <c r="EP613">
        <v>35</v>
      </c>
      <c r="EX613">
        <v>3828</v>
      </c>
      <c r="EY613">
        <v>39</v>
      </c>
      <c r="FG613">
        <v>3902</v>
      </c>
      <c r="FH613">
        <v>38</v>
      </c>
    </row>
    <row r="614" spans="1:164" x14ac:dyDescent="0.25">
      <c r="A614">
        <v>613</v>
      </c>
      <c r="B614" s="1">
        <v>14</v>
      </c>
      <c r="J614">
        <v>616</v>
      </c>
      <c r="K614">
        <v>32</v>
      </c>
      <c r="S614">
        <v>686</v>
      </c>
      <c r="T614">
        <v>24</v>
      </c>
      <c r="AB614">
        <v>733</v>
      </c>
      <c r="AC614">
        <v>39</v>
      </c>
      <c r="AK614">
        <v>829</v>
      </c>
      <c r="AL614">
        <v>27</v>
      </c>
      <c r="AT614">
        <v>878</v>
      </c>
      <c r="AU614">
        <v>36</v>
      </c>
      <c r="BC614">
        <v>1085</v>
      </c>
      <c r="BD614">
        <v>26</v>
      </c>
      <c r="BL614">
        <v>1010</v>
      </c>
      <c r="BM614">
        <v>40</v>
      </c>
      <c r="BU614">
        <v>1096</v>
      </c>
      <c r="BV614">
        <v>27</v>
      </c>
      <c r="CD614">
        <v>1143</v>
      </c>
      <c r="CE614">
        <v>24</v>
      </c>
      <c r="CM614">
        <v>1805</v>
      </c>
      <c r="CN614">
        <v>27</v>
      </c>
      <c r="CV614">
        <v>2101</v>
      </c>
      <c r="CW614">
        <v>35</v>
      </c>
      <c r="DE614">
        <v>2528</v>
      </c>
      <c r="DF614">
        <v>35</v>
      </c>
      <c r="DN614">
        <v>2851</v>
      </c>
      <c r="DO614">
        <v>36</v>
      </c>
      <c r="DW614">
        <v>3276</v>
      </c>
      <c r="DX614">
        <v>18</v>
      </c>
      <c r="EF614">
        <v>3304</v>
      </c>
      <c r="EG614">
        <v>43</v>
      </c>
      <c r="EO614">
        <v>3625</v>
      </c>
      <c r="EP614">
        <v>38</v>
      </c>
      <c r="EX614">
        <v>3829</v>
      </c>
      <c r="EY614">
        <v>32</v>
      </c>
      <c r="FG614">
        <v>3903</v>
      </c>
      <c r="FH614">
        <v>34</v>
      </c>
    </row>
    <row r="615" spans="1:164" x14ac:dyDescent="0.25">
      <c r="A615">
        <v>614</v>
      </c>
      <c r="B615" s="1">
        <v>25</v>
      </c>
      <c r="J615">
        <v>617</v>
      </c>
      <c r="K615">
        <v>25</v>
      </c>
      <c r="S615">
        <v>687</v>
      </c>
      <c r="T615">
        <v>25</v>
      </c>
      <c r="AB615">
        <v>734</v>
      </c>
      <c r="AC615">
        <v>47</v>
      </c>
      <c r="AK615">
        <v>830</v>
      </c>
      <c r="AL615">
        <v>38</v>
      </c>
      <c r="AT615">
        <v>879</v>
      </c>
      <c r="AU615">
        <v>45</v>
      </c>
      <c r="BC615">
        <v>1086</v>
      </c>
      <c r="BD615">
        <v>35</v>
      </c>
      <c r="BL615">
        <v>1011</v>
      </c>
      <c r="BM615">
        <v>39</v>
      </c>
      <c r="BU615">
        <v>1097</v>
      </c>
      <c r="BV615">
        <v>38</v>
      </c>
      <c r="CD615">
        <v>1144</v>
      </c>
      <c r="CE615">
        <v>44</v>
      </c>
      <c r="CM615">
        <v>1806</v>
      </c>
      <c r="CN615">
        <v>25</v>
      </c>
      <c r="CV615">
        <v>2102</v>
      </c>
      <c r="CW615">
        <v>33</v>
      </c>
      <c r="DE615">
        <v>2529</v>
      </c>
      <c r="DF615">
        <v>33</v>
      </c>
      <c r="DN615">
        <v>2852</v>
      </c>
      <c r="DO615">
        <v>30</v>
      </c>
      <c r="DW615">
        <v>3277</v>
      </c>
      <c r="DX615">
        <v>30</v>
      </c>
      <c r="EF615">
        <v>3305</v>
      </c>
      <c r="EG615">
        <v>35</v>
      </c>
      <c r="EO615">
        <v>3626</v>
      </c>
      <c r="EP615">
        <v>28</v>
      </c>
      <c r="EX615">
        <v>3830</v>
      </c>
      <c r="EY615">
        <v>36</v>
      </c>
      <c r="FG615">
        <v>3904</v>
      </c>
      <c r="FH615">
        <v>32</v>
      </c>
    </row>
    <row r="616" spans="1:164" x14ac:dyDescent="0.25">
      <c r="A616">
        <v>615</v>
      </c>
      <c r="B616" s="1">
        <v>20</v>
      </c>
      <c r="J616">
        <v>618</v>
      </c>
      <c r="K616">
        <v>28</v>
      </c>
      <c r="S616">
        <v>688</v>
      </c>
      <c r="T616">
        <v>21</v>
      </c>
      <c r="AB616">
        <v>735</v>
      </c>
      <c r="AC616">
        <v>33</v>
      </c>
      <c r="AK616">
        <v>831</v>
      </c>
      <c r="AL616">
        <v>41</v>
      </c>
      <c r="AT616">
        <v>880</v>
      </c>
      <c r="AU616">
        <v>32</v>
      </c>
      <c r="BC616">
        <v>1087</v>
      </c>
      <c r="BD616">
        <v>25</v>
      </c>
      <c r="BL616">
        <v>1012</v>
      </c>
      <c r="BM616">
        <v>52</v>
      </c>
      <c r="BU616">
        <v>1098</v>
      </c>
      <c r="BV616">
        <v>36</v>
      </c>
      <c r="CD616">
        <v>1145</v>
      </c>
      <c r="CE616">
        <v>39</v>
      </c>
      <c r="CM616">
        <v>1807</v>
      </c>
      <c r="CN616">
        <v>36</v>
      </c>
      <c r="CV616">
        <v>2103</v>
      </c>
      <c r="CW616">
        <v>27</v>
      </c>
      <c r="DE616">
        <v>2530</v>
      </c>
      <c r="DF616">
        <v>38</v>
      </c>
      <c r="DN616">
        <v>2853</v>
      </c>
      <c r="DO616">
        <v>37</v>
      </c>
      <c r="DW616">
        <v>3278</v>
      </c>
      <c r="DX616">
        <v>39</v>
      </c>
      <c r="EF616">
        <v>3306</v>
      </c>
      <c r="EG616">
        <v>44</v>
      </c>
      <c r="EO616">
        <v>3627</v>
      </c>
      <c r="EP616">
        <v>32</v>
      </c>
      <c r="EX616">
        <v>3831</v>
      </c>
      <c r="EY616">
        <v>34</v>
      </c>
      <c r="FG616">
        <v>3905</v>
      </c>
      <c r="FH616">
        <v>43</v>
      </c>
    </row>
    <row r="617" spans="1:164" x14ac:dyDescent="0.25">
      <c r="A617">
        <v>616</v>
      </c>
      <c r="B617" s="1">
        <v>19</v>
      </c>
      <c r="J617">
        <v>619</v>
      </c>
      <c r="K617">
        <v>33</v>
      </c>
      <c r="S617">
        <v>689</v>
      </c>
      <c r="T617">
        <v>23</v>
      </c>
      <c r="AB617">
        <v>736</v>
      </c>
      <c r="AC617">
        <v>47</v>
      </c>
      <c r="AK617">
        <v>832</v>
      </c>
      <c r="AL617">
        <v>32</v>
      </c>
      <c r="AT617">
        <v>881</v>
      </c>
      <c r="AU617">
        <v>34</v>
      </c>
      <c r="BC617">
        <v>1088</v>
      </c>
      <c r="BD617">
        <v>16</v>
      </c>
      <c r="BL617">
        <v>1013</v>
      </c>
      <c r="BM617">
        <v>39</v>
      </c>
      <c r="BU617">
        <v>1099</v>
      </c>
      <c r="BV617">
        <v>37</v>
      </c>
      <c r="CD617">
        <v>1146</v>
      </c>
      <c r="CE617">
        <v>32</v>
      </c>
      <c r="CM617">
        <v>1808</v>
      </c>
      <c r="CN617">
        <v>32</v>
      </c>
      <c r="CV617">
        <v>2104</v>
      </c>
      <c r="CW617">
        <v>27</v>
      </c>
      <c r="DE617">
        <v>2531</v>
      </c>
      <c r="DF617">
        <v>28</v>
      </c>
      <c r="DN617">
        <v>2854</v>
      </c>
      <c r="DO617">
        <v>33</v>
      </c>
      <c r="DW617">
        <v>3279</v>
      </c>
      <c r="DX617">
        <v>26</v>
      </c>
      <c r="EF617">
        <v>3307</v>
      </c>
      <c r="EG617">
        <v>39</v>
      </c>
      <c r="EO617">
        <v>3628</v>
      </c>
      <c r="EP617">
        <v>33</v>
      </c>
      <c r="EX617">
        <v>3832</v>
      </c>
      <c r="EY617">
        <v>37</v>
      </c>
      <c r="FG617">
        <v>3906</v>
      </c>
      <c r="FH617">
        <v>25</v>
      </c>
    </row>
    <row r="618" spans="1:164" x14ac:dyDescent="0.25">
      <c r="A618">
        <v>617</v>
      </c>
      <c r="B618" s="1">
        <v>11</v>
      </c>
      <c r="J618">
        <v>620</v>
      </c>
      <c r="K618">
        <v>25</v>
      </c>
      <c r="S618">
        <v>690</v>
      </c>
      <c r="T618">
        <v>26</v>
      </c>
      <c r="AB618">
        <v>737</v>
      </c>
      <c r="AC618">
        <v>37</v>
      </c>
      <c r="AK618">
        <v>833</v>
      </c>
      <c r="AL618">
        <v>30</v>
      </c>
      <c r="AT618">
        <v>882</v>
      </c>
      <c r="AU618">
        <v>23</v>
      </c>
      <c r="BC618">
        <v>1089</v>
      </c>
      <c r="BD618">
        <v>30</v>
      </c>
      <c r="BL618">
        <v>1014</v>
      </c>
      <c r="BM618">
        <v>38</v>
      </c>
      <c r="BU618">
        <v>1100</v>
      </c>
      <c r="BV618">
        <v>35</v>
      </c>
      <c r="CD618">
        <v>1147</v>
      </c>
      <c r="CE618">
        <v>32</v>
      </c>
      <c r="CM618">
        <v>1809</v>
      </c>
      <c r="CN618">
        <v>30</v>
      </c>
      <c r="CV618">
        <v>2105</v>
      </c>
      <c r="CW618">
        <v>44</v>
      </c>
      <c r="DE618">
        <v>2532</v>
      </c>
      <c r="DF618">
        <v>30</v>
      </c>
      <c r="DN618">
        <v>2855</v>
      </c>
      <c r="DO618">
        <v>43</v>
      </c>
      <c r="DW618">
        <v>3280</v>
      </c>
      <c r="DX618">
        <v>26</v>
      </c>
      <c r="EF618">
        <v>3308</v>
      </c>
      <c r="EG618">
        <v>53</v>
      </c>
      <c r="EO618">
        <v>3629</v>
      </c>
      <c r="EP618">
        <v>37</v>
      </c>
      <c r="EX618">
        <v>3833</v>
      </c>
      <c r="EY618">
        <v>37</v>
      </c>
      <c r="FG618">
        <v>3907</v>
      </c>
      <c r="FH618">
        <v>42</v>
      </c>
    </row>
    <row r="619" spans="1:164" x14ac:dyDescent="0.25">
      <c r="A619">
        <v>618</v>
      </c>
      <c r="B619" s="1">
        <v>23</v>
      </c>
      <c r="J619">
        <v>621</v>
      </c>
      <c r="K619">
        <v>33</v>
      </c>
      <c r="S619">
        <v>691</v>
      </c>
      <c r="T619">
        <v>27</v>
      </c>
      <c r="AB619">
        <v>738</v>
      </c>
      <c r="AC619">
        <v>27</v>
      </c>
      <c r="AK619">
        <v>834</v>
      </c>
      <c r="AL619">
        <v>30</v>
      </c>
      <c r="AT619">
        <v>883</v>
      </c>
      <c r="AU619">
        <v>31</v>
      </c>
      <c r="BC619">
        <v>1090</v>
      </c>
      <c r="BD619">
        <v>29</v>
      </c>
      <c r="BL619">
        <v>1015</v>
      </c>
      <c r="BM619">
        <v>47</v>
      </c>
      <c r="BU619">
        <v>1101</v>
      </c>
      <c r="BV619">
        <v>47</v>
      </c>
      <c r="CD619">
        <v>1148</v>
      </c>
      <c r="CE619">
        <v>30</v>
      </c>
      <c r="CM619">
        <v>1810</v>
      </c>
      <c r="CN619">
        <v>29</v>
      </c>
      <c r="CV619">
        <v>2106</v>
      </c>
      <c r="CW619">
        <v>36</v>
      </c>
      <c r="DE619">
        <v>2533</v>
      </c>
      <c r="DF619">
        <v>30</v>
      </c>
      <c r="DN619">
        <v>2856</v>
      </c>
      <c r="DO619">
        <v>33</v>
      </c>
      <c r="DW619">
        <v>3281</v>
      </c>
      <c r="DX619">
        <v>23</v>
      </c>
      <c r="EF619">
        <v>3309</v>
      </c>
      <c r="EG619">
        <v>34</v>
      </c>
      <c r="EO619">
        <v>3630</v>
      </c>
      <c r="EP619">
        <v>40</v>
      </c>
      <c r="EX619">
        <v>3834</v>
      </c>
      <c r="EY619">
        <v>34</v>
      </c>
      <c r="FG619">
        <v>3908</v>
      </c>
      <c r="FH619">
        <v>40</v>
      </c>
    </row>
    <row r="620" spans="1:164" x14ac:dyDescent="0.25">
      <c r="A620">
        <v>619</v>
      </c>
      <c r="B620" s="1">
        <v>21</v>
      </c>
      <c r="J620">
        <v>622</v>
      </c>
      <c r="K620">
        <v>23</v>
      </c>
      <c r="S620">
        <v>692</v>
      </c>
      <c r="T620">
        <v>18</v>
      </c>
      <c r="AB620">
        <v>739</v>
      </c>
      <c r="AC620">
        <v>40</v>
      </c>
      <c r="AK620">
        <v>835</v>
      </c>
      <c r="AL620">
        <v>22</v>
      </c>
      <c r="AT620">
        <v>884</v>
      </c>
      <c r="AU620">
        <v>34</v>
      </c>
      <c r="BC620">
        <v>1091</v>
      </c>
      <c r="BD620">
        <v>28</v>
      </c>
      <c r="BL620">
        <v>1016</v>
      </c>
      <c r="BM620">
        <v>33</v>
      </c>
      <c r="BU620">
        <v>1102</v>
      </c>
      <c r="BV620">
        <v>37</v>
      </c>
      <c r="CD620">
        <v>1149</v>
      </c>
      <c r="CE620">
        <v>34</v>
      </c>
      <c r="CM620">
        <v>1811</v>
      </c>
      <c r="CN620">
        <v>30</v>
      </c>
      <c r="CV620">
        <v>2107</v>
      </c>
      <c r="CW620">
        <v>39</v>
      </c>
      <c r="DE620">
        <v>2534</v>
      </c>
      <c r="DF620">
        <v>33</v>
      </c>
      <c r="DN620">
        <v>2857</v>
      </c>
      <c r="DO620">
        <v>23</v>
      </c>
      <c r="DW620">
        <v>3282</v>
      </c>
      <c r="DX620">
        <v>32</v>
      </c>
      <c r="EF620">
        <v>3310</v>
      </c>
      <c r="EG620">
        <v>48</v>
      </c>
      <c r="EO620">
        <v>3631</v>
      </c>
      <c r="EP620">
        <v>43</v>
      </c>
      <c r="EX620">
        <v>3835</v>
      </c>
      <c r="EY620">
        <v>42</v>
      </c>
      <c r="FG620">
        <v>3909</v>
      </c>
      <c r="FH620">
        <v>38</v>
      </c>
    </row>
    <row r="621" spans="1:164" x14ac:dyDescent="0.25">
      <c r="A621">
        <v>620</v>
      </c>
      <c r="B621" s="1">
        <v>18</v>
      </c>
      <c r="J621">
        <v>623</v>
      </c>
      <c r="K621">
        <v>29</v>
      </c>
      <c r="S621">
        <v>693</v>
      </c>
      <c r="T621">
        <v>18</v>
      </c>
      <c r="AB621">
        <v>740</v>
      </c>
      <c r="AC621">
        <v>20</v>
      </c>
      <c r="AK621">
        <v>836</v>
      </c>
      <c r="AL621">
        <v>28</v>
      </c>
      <c r="AT621">
        <v>885</v>
      </c>
      <c r="AU621">
        <v>35</v>
      </c>
      <c r="BC621">
        <v>1092</v>
      </c>
      <c r="BD621">
        <v>27</v>
      </c>
      <c r="BL621">
        <v>1017</v>
      </c>
      <c r="BM621">
        <v>31</v>
      </c>
      <c r="BU621">
        <v>1103</v>
      </c>
      <c r="BV621">
        <v>31</v>
      </c>
      <c r="CD621">
        <v>1150</v>
      </c>
      <c r="CE621">
        <v>33</v>
      </c>
      <c r="CM621">
        <v>1812</v>
      </c>
      <c r="CN621">
        <v>32</v>
      </c>
      <c r="CV621">
        <v>2108</v>
      </c>
      <c r="CW621">
        <v>42</v>
      </c>
      <c r="DE621">
        <v>2535</v>
      </c>
      <c r="DF621">
        <v>36</v>
      </c>
      <c r="DN621">
        <v>2858</v>
      </c>
      <c r="DO621">
        <v>27</v>
      </c>
      <c r="DW621">
        <v>3283</v>
      </c>
      <c r="DX621">
        <v>32</v>
      </c>
      <c r="EF621">
        <v>3311</v>
      </c>
      <c r="EG621">
        <v>28</v>
      </c>
      <c r="EO621">
        <v>3632</v>
      </c>
      <c r="EP621">
        <v>33</v>
      </c>
      <c r="EX621">
        <v>3836</v>
      </c>
      <c r="EY621">
        <v>32</v>
      </c>
      <c r="FG621">
        <v>3910</v>
      </c>
      <c r="FH621">
        <v>43</v>
      </c>
    </row>
    <row r="622" spans="1:164" x14ac:dyDescent="0.25">
      <c r="A622">
        <v>621</v>
      </c>
      <c r="B622" s="1">
        <v>19</v>
      </c>
      <c r="J622">
        <v>624</v>
      </c>
      <c r="K622">
        <v>36</v>
      </c>
      <c r="S622">
        <v>694</v>
      </c>
      <c r="T622">
        <v>29</v>
      </c>
      <c r="AB622">
        <v>741</v>
      </c>
      <c r="AC622">
        <v>41</v>
      </c>
      <c r="AK622">
        <v>837</v>
      </c>
      <c r="AL622">
        <v>31</v>
      </c>
      <c r="AT622">
        <v>886</v>
      </c>
      <c r="AU622">
        <v>37</v>
      </c>
      <c r="BC622">
        <v>1093</v>
      </c>
      <c r="BD622">
        <v>33</v>
      </c>
      <c r="BL622">
        <v>1018</v>
      </c>
      <c r="BM622">
        <v>36</v>
      </c>
      <c r="BU622">
        <v>1104</v>
      </c>
      <c r="BV622">
        <v>30</v>
      </c>
      <c r="CD622">
        <v>1151</v>
      </c>
      <c r="CE622">
        <v>25</v>
      </c>
      <c r="CM622">
        <v>1813</v>
      </c>
      <c r="CN622">
        <v>31</v>
      </c>
      <c r="CV622">
        <v>2109</v>
      </c>
      <c r="CW622">
        <v>33</v>
      </c>
      <c r="DE622">
        <v>2536</v>
      </c>
      <c r="DF622">
        <v>34</v>
      </c>
      <c r="DN622">
        <v>2859</v>
      </c>
      <c r="DO622">
        <v>47</v>
      </c>
      <c r="DW622">
        <v>3284</v>
      </c>
      <c r="DX622">
        <v>32</v>
      </c>
      <c r="EF622">
        <v>3312</v>
      </c>
      <c r="EG622">
        <v>36</v>
      </c>
      <c r="EO622">
        <v>3633</v>
      </c>
      <c r="EP622">
        <v>28</v>
      </c>
      <c r="EX622">
        <v>3837</v>
      </c>
      <c r="EY622">
        <v>29</v>
      </c>
      <c r="FG622">
        <v>3911</v>
      </c>
      <c r="FH622">
        <v>34</v>
      </c>
    </row>
    <row r="623" spans="1:164" x14ac:dyDescent="0.25">
      <c r="A623">
        <v>622</v>
      </c>
      <c r="B623" s="1">
        <v>19</v>
      </c>
      <c r="J623">
        <v>625</v>
      </c>
      <c r="K623">
        <v>22</v>
      </c>
      <c r="S623">
        <v>695</v>
      </c>
      <c r="T623">
        <v>27</v>
      </c>
      <c r="AB623">
        <v>742</v>
      </c>
      <c r="AC623">
        <v>30</v>
      </c>
      <c r="AK623">
        <v>838</v>
      </c>
      <c r="AL623">
        <v>32</v>
      </c>
      <c r="AT623">
        <v>887</v>
      </c>
      <c r="AU623">
        <v>38</v>
      </c>
      <c r="BC623">
        <v>1094</v>
      </c>
      <c r="BD623">
        <v>36</v>
      </c>
      <c r="BL623">
        <v>1019</v>
      </c>
      <c r="BM623">
        <v>42</v>
      </c>
      <c r="BU623">
        <v>1105</v>
      </c>
      <c r="BV623">
        <v>30</v>
      </c>
      <c r="CD623">
        <v>1152</v>
      </c>
      <c r="CE623">
        <v>44</v>
      </c>
      <c r="CM623">
        <v>1814</v>
      </c>
      <c r="CN623">
        <v>25</v>
      </c>
      <c r="CV623">
        <v>2110</v>
      </c>
      <c r="CW623">
        <v>33</v>
      </c>
      <c r="DE623">
        <v>2537</v>
      </c>
      <c r="DF623">
        <v>31</v>
      </c>
      <c r="DN623">
        <v>2860</v>
      </c>
      <c r="DO623">
        <v>33</v>
      </c>
      <c r="DW623">
        <v>3285</v>
      </c>
      <c r="DX623">
        <v>33</v>
      </c>
      <c r="EF623">
        <v>3313</v>
      </c>
      <c r="EG623">
        <v>33</v>
      </c>
      <c r="EO623">
        <v>3634</v>
      </c>
      <c r="EP623">
        <v>28</v>
      </c>
      <c r="EX623">
        <v>3838</v>
      </c>
      <c r="EY623">
        <v>30</v>
      </c>
      <c r="FG623">
        <v>3912</v>
      </c>
      <c r="FH623">
        <v>28</v>
      </c>
    </row>
    <row r="624" spans="1:164" x14ac:dyDescent="0.25">
      <c r="A624">
        <v>623</v>
      </c>
      <c r="B624" s="1">
        <v>12</v>
      </c>
      <c r="J624">
        <v>626</v>
      </c>
      <c r="K624">
        <v>38</v>
      </c>
      <c r="S624">
        <v>696</v>
      </c>
      <c r="T624">
        <v>18</v>
      </c>
      <c r="AB624">
        <v>743</v>
      </c>
      <c r="AC624">
        <v>30</v>
      </c>
      <c r="AK624">
        <v>839</v>
      </c>
      <c r="AL624">
        <v>30</v>
      </c>
      <c r="AT624">
        <v>888</v>
      </c>
      <c r="AU624">
        <v>26</v>
      </c>
      <c r="BC624">
        <v>1095</v>
      </c>
      <c r="BD624">
        <v>26</v>
      </c>
      <c r="BL624">
        <v>1020</v>
      </c>
      <c r="BM624">
        <v>47</v>
      </c>
      <c r="BU624">
        <v>1106</v>
      </c>
      <c r="BV624">
        <v>42</v>
      </c>
      <c r="CD624">
        <v>1153</v>
      </c>
      <c r="CE624">
        <v>38</v>
      </c>
      <c r="CM624">
        <v>1815</v>
      </c>
      <c r="CN624">
        <v>33</v>
      </c>
      <c r="CV624">
        <v>2111</v>
      </c>
      <c r="CW624">
        <v>36</v>
      </c>
      <c r="DE624">
        <v>2538</v>
      </c>
      <c r="DF624">
        <v>29</v>
      </c>
      <c r="DN624">
        <v>2861</v>
      </c>
      <c r="DO624">
        <v>30</v>
      </c>
      <c r="DW624">
        <v>3286</v>
      </c>
      <c r="DX624">
        <v>30</v>
      </c>
      <c r="EF624">
        <v>3314</v>
      </c>
      <c r="EG624">
        <v>39</v>
      </c>
      <c r="EO624">
        <v>3635</v>
      </c>
      <c r="EP624">
        <v>45</v>
      </c>
      <c r="EX624">
        <v>3839</v>
      </c>
      <c r="EY624">
        <v>29</v>
      </c>
      <c r="FG624">
        <v>3913</v>
      </c>
      <c r="FH624">
        <v>38</v>
      </c>
    </row>
    <row r="625" spans="1:164" x14ac:dyDescent="0.25">
      <c r="A625">
        <v>624</v>
      </c>
      <c r="B625" s="1">
        <v>28</v>
      </c>
      <c r="J625">
        <v>627</v>
      </c>
      <c r="K625">
        <v>36</v>
      </c>
      <c r="S625">
        <v>697</v>
      </c>
      <c r="T625">
        <v>24</v>
      </c>
      <c r="AB625">
        <v>744</v>
      </c>
      <c r="AC625">
        <v>49</v>
      </c>
      <c r="AK625">
        <v>840</v>
      </c>
      <c r="AL625">
        <v>26</v>
      </c>
      <c r="AT625">
        <v>889</v>
      </c>
      <c r="AU625">
        <v>37</v>
      </c>
      <c r="BC625">
        <v>1096</v>
      </c>
      <c r="BD625">
        <v>40</v>
      </c>
      <c r="BL625">
        <v>1021</v>
      </c>
      <c r="BM625">
        <v>50</v>
      </c>
      <c r="BU625">
        <v>1107</v>
      </c>
      <c r="BV625">
        <v>30</v>
      </c>
      <c r="CD625">
        <v>1154</v>
      </c>
      <c r="CE625">
        <v>27</v>
      </c>
      <c r="CM625">
        <v>1816</v>
      </c>
      <c r="CN625">
        <v>41</v>
      </c>
      <c r="CV625">
        <v>2112</v>
      </c>
      <c r="CW625">
        <v>34</v>
      </c>
      <c r="DE625">
        <v>2539</v>
      </c>
      <c r="DF625">
        <v>30</v>
      </c>
      <c r="DN625">
        <v>2862</v>
      </c>
      <c r="DO625">
        <v>43</v>
      </c>
      <c r="DW625">
        <v>3287</v>
      </c>
      <c r="DX625">
        <v>26</v>
      </c>
      <c r="EF625">
        <v>3315</v>
      </c>
      <c r="EG625">
        <v>34</v>
      </c>
      <c r="EO625">
        <v>3636</v>
      </c>
      <c r="EP625">
        <v>43</v>
      </c>
      <c r="EX625">
        <v>3840</v>
      </c>
      <c r="EY625">
        <v>34</v>
      </c>
      <c r="FG625">
        <v>3914</v>
      </c>
      <c r="FH625">
        <v>34</v>
      </c>
    </row>
    <row r="626" spans="1:164" x14ac:dyDescent="0.25">
      <c r="A626">
        <v>625</v>
      </c>
      <c r="B626" s="1">
        <v>16</v>
      </c>
      <c r="J626">
        <v>628</v>
      </c>
      <c r="K626">
        <v>30</v>
      </c>
      <c r="S626">
        <v>698</v>
      </c>
      <c r="T626">
        <v>24</v>
      </c>
      <c r="AB626">
        <v>745</v>
      </c>
      <c r="AC626">
        <v>29</v>
      </c>
      <c r="AK626">
        <v>841</v>
      </c>
      <c r="AL626">
        <v>29</v>
      </c>
      <c r="AT626">
        <v>890</v>
      </c>
      <c r="AU626">
        <v>47</v>
      </c>
      <c r="BC626">
        <v>1097</v>
      </c>
      <c r="BD626">
        <v>30</v>
      </c>
      <c r="BL626">
        <v>1022</v>
      </c>
      <c r="BM626">
        <v>27</v>
      </c>
      <c r="BU626">
        <v>1108</v>
      </c>
      <c r="BV626">
        <v>40</v>
      </c>
      <c r="CD626">
        <v>1155</v>
      </c>
      <c r="CE626">
        <v>37</v>
      </c>
      <c r="CM626">
        <v>1817</v>
      </c>
      <c r="CN626">
        <v>23</v>
      </c>
      <c r="CV626">
        <v>2113</v>
      </c>
      <c r="CW626">
        <v>38</v>
      </c>
      <c r="DE626">
        <v>2540</v>
      </c>
      <c r="DF626">
        <v>49</v>
      </c>
      <c r="DN626">
        <v>2863</v>
      </c>
      <c r="DO626">
        <v>30</v>
      </c>
      <c r="DW626">
        <v>3288</v>
      </c>
      <c r="DX626">
        <v>29</v>
      </c>
      <c r="EF626">
        <v>3316</v>
      </c>
      <c r="EG626">
        <v>38</v>
      </c>
      <c r="EO626">
        <v>3637</v>
      </c>
      <c r="EP626">
        <v>46</v>
      </c>
      <c r="EX626">
        <v>3841</v>
      </c>
      <c r="EY626">
        <v>32</v>
      </c>
      <c r="FG626">
        <v>3915</v>
      </c>
      <c r="FH626">
        <v>44</v>
      </c>
    </row>
    <row r="627" spans="1:164" x14ac:dyDescent="0.25">
      <c r="A627">
        <v>626</v>
      </c>
      <c r="B627" s="1">
        <v>18</v>
      </c>
      <c r="J627">
        <v>629</v>
      </c>
      <c r="K627">
        <v>28</v>
      </c>
      <c r="S627">
        <v>699</v>
      </c>
      <c r="T627">
        <v>21</v>
      </c>
      <c r="AB627">
        <v>746</v>
      </c>
      <c r="AC627">
        <v>38</v>
      </c>
      <c r="AK627">
        <v>842</v>
      </c>
      <c r="AL627">
        <v>30</v>
      </c>
      <c r="AT627">
        <v>891</v>
      </c>
      <c r="AU627">
        <v>34</v>
      </c>
      <c r="BC627">
        <v>1098</v>
      </c>
      <c r="BD627">
        <v>17</v>
      </c>
      <c r="BL627">
        <v>1023</v>
      </c>
      <c r="BM627">
        <v>37</v>
      </c>
      <c r="BU627">
        <v>1109</v>
      </c>
      <c r="BV627">
        <v>25</v>
      </c>
      <c r="CD627">
        <v>1156</v>
      </c>
      <c r="CE627">
        <v>37</v>
      </c>
      <c r="CM627">
        <v>1818</v>
      </c>
      <c r="CN627">
        <v>30</v>
      </c>
      <c r="CV627">
        <v>2114</v>
      </c>
      <c r="CW627">
        <v>23</v>
      </c>
      <c r="DE627">
        <v>2541</v>
      </c>
      <c r="DF627">
        <v>28</v>
      </c>
      <c r="DN627">
        <v>2864</v>
      </c>
      <c r="DO627">
        <v>27</v>
      </c>
      <c r="DW627">
        <v>3289</v>
      </c>
      <c r="DX627">
        <v>39</v>
      </c>
      <c r="EF627">
        <v>3317</v>
      </c>
      <c r="EG627">
        <v>29</v>
      </c>
      <c r="EO627">
        <v>3638</v>
      </c>
      <c r="EP627">
        <v>42</v>
      </c>
      <c r="EX627">
        <v>3842</v>
      </c>
      <c r="EY627">
        <v>25</v>
      </c>
      <c r="FG627">
        <v>3916</v>
      </c>
      <c r="FH627">
        <v>24</v>
      </c>
    </row>
    <row r="628" spans="1:164" x14ac:dyDescent="0.25">
      <c r="A628">
        <v>627</v>
      </c>
      <c r="B628" s="1">
        <v>19</v>
      </c>
      <c r="J628">
        <v>630</v>
      </c>
      <c r="K628">
        <v>23</v>
      </c>
      <c r="S628">
        <v>700</v>
      </c>
      <c r="T628">
        <v>27</v>
      </c>
      <c r="AB628">
        <v>747</v>
      </c>
      <c r="AC628">
        <v>45</v>
      </c>
      <c r="AK628">
        <v>843</v>
      </c>
      <c r="AL628">
        <v>42</v>
      </c>
      <c r="AT628">
        <v>892</v>
      </c>
      <c r="AU628">
        <v>27</v>
      </c>
      <c r="BC628">
        <v>1099</v>
      </c>
      <c r="BD628">
        <v>25</v>
      </c>
      <c r="BL628">
        <v>1024</v>
      </c>
      <c r="BM628">
        <v>29</v>
      </c>
      <c r="BU628">
        <v>1110</v>
      </c>
      <c r="BV628">
        <v>40</v>
      </c>
      <c r="CD628">
        <v>1157</v>
      </c>
      <c r="CE628">
        <v>36</v>
      </c>
      <c r="CM628">
        <v>1819</v>
      </c>
      <c r="CN628">
        <v>47</v>
      </c>
      <c r="CV628">
        <v>2115</v>
      </c>
      <c r="CW628">
        <v>43</v>
      </c>
      <c r="DE628">
        <v>2542</v>
      </c>
      <c r="DF628">
        <v>27</v>
      </c>
      <c r="DN628">
        <v>2865</v>
      </c>
      <c r="DO628">
        <v>39</v>
      </c>
      <c r="DW628">
        <v>3290</v>
      </c>
      <c r="DX628">
        <v>31</v>
      </c>
      <c r="EF628">
        <v>3318</v>
      </c>
      <c r="EG628">
        <v>37</v>
      </c>
      <c r="EO628">
        <v>3639</v>
      </c>
      <c r="EP628">
        <v>31</v>
      </c>
      <c r="EX628">
        <v>3843</v>
      </c>
      <c r="EY628">
        <v>29</v>
      </c>
      <c r="FG628">
        <v>3917</v>
      </c>
      <c r="FH628">
        <v>29</v>
      </c>
    </row>
    <row r="629" spans="1:164" x14ac:dyDescent="0.25">
      <c r="A629">
        <v>628</v>
      </c>
      <c r="B629" s="1">
        <v>11</v>
      </c>
      <c r="J629">
        <v>631</v>
      </c>
      <c r="K629">
        <v>36</v>
      </c>
      <c r="S629">
        <v>701</v>
      </c>
      <c r="T629">
        <v>21</v>
      </c>
      <c r="AB629">
        <v>748</v>
      </c>
      <c r="AC629">
        <v>35</v>
      </c>
      <c r="AK629">
        <v>844</v>
      </c>
      <c r="AL629">
        <v>35</v>
      </c>
      <c r="AT629">
        <v>893</v>
      </c>
      <c r="AU629">
        <v>36</v>
      </c>
      <c r="BC629">
        <v>1100</v>
      </c>
      <c r="BD629">
        <v>29</v>
      </c>
      <c r="BL629">
        <v>1025</v>
      </c>
      <c r="BM629">
        <v>29</v>
      </c>
      <c r="BU629">
        <v>1111</v>
      </c>
      <c r="BV629">
        <v>40</v>
      </c>
      <c r="CD629">
        <v>1158</v>
      </c>
      <c r="CE629">
        <v>35</v>
      </c>
      <c r="CM629">
        <v>1820</v>
      </c>
      <c r="CN629">
        <v>32</v>
      </c>
      <c r="CV629">
        <v>2116</v>
      </c>
      <c r="CW629">
        <v>37</v>
      </c>
      <c r="DE629">
        <v>2543</v>
      </c>
      <c r="DF629">
        <v>43</v>
      </c>
      <c r="DN629">
        <v>2866</v>
      </c>
      <c r="DO629">
        <v>25</v>
      </c>
      <c r="DW629">
        <v>3291</v>
      </c>
      <c r="DX629">
        <v>27</v>
      </c>
      <c r="EF629">
        <v>3319</v>
      </c>
      <c r="EG629">
        <v>40</v>
      </c>
      <c r="EO629">
        <v>3640</v>
      </c>
      <c r="EP629">
        <v>36</v>
      </c>
      <c r="EX629">
        <v>3844</v>
      </c>
      <c r="EY629">
        <v>26</v>
      </c>
      <c r="FG629">
        <v>3918</v>
      </c>
      <c r="FH629">
        <v>33</v>
      </c>
    </row>
    <row r="630" spans="1:164" x14ac:dyDescent="0.25">
      <c r="A630">
        <v>629</v>
      </c>
      <c r="B630" s="1">
        <v>23</v>
      </c>
      <c r="J630">
        <v>632</v>
      </c>
      <c r="K630">
        <v>30</v>
      </c>
      <c r="S630">
        <v>702</v>
      </c>
      <c r="T630">
        <v>18</v>
      </c>
      <c r="AB630">
        <v>749</v>
      </c>
      <c r="AC630">
        <v>31</v>
      </c>
      <c r="AK630">
        <v>845</v>
      </c>
      <c r="AL630">
        <v>34</v>
      </c>
      <c r="AT630">
        <v>894</v>
      </c>
      <c r="AU630">
        <v>29</v>
      </c>
      <c r="BC630">
        <v>1101</v>
      </c>
      <c r="BD630">
        <v>22</v>
      </c>
      <c r="BL630">
        <v>1026</v>
      </c>
      <c r="BM630">
        <v>35</v>
      </c>
      <c r="BU630">
        <v>1112</v>
      </c>
      <c r="BV630">
        <v>45</v>
      </c>
      <c r="CD630">
        <v>1159</v>
      </c>
      <c r="CE630">
        <v>49</v>
      </c>
      <c r="CM630">
        <v>1821</v>
      </c>
      <c r="CN630">
        <v>34</v>
      </c>
      <c r="CV630">
        <v>2117</v>
      </c>
      <c r="CW630">
        <v>38</v>
      </c>
      <c r="DE630">
        <v>2544</v>
      </c>
      <c r="DF630">
        <v>34</v>
      </c>
      <c r="DN630">
        <v>2867</v>
      </c>
      <c r="DO630">
        <v>35</v>
      </c>
      <c r="DW630">
        <v>3292</v>
      </c>
      <c r="DX630">
        <v>44</v>
      </c>
      <c r="EF630">
        <v>3320</v>
      </c>
      <c r="EG630">
        <v>44</v>
      </c>
      <c r="EO630">
        <v>3641</v>
      </c>
      <c r="EP630">
        <v>41</v>
      </c>
      <c r="EX630">
        <v>3845</v>
      </c>
      <c r="EY630">
        <v>40</v>
      </c>
      <c r="FG630">
        <v>3919</v>
      </c>
      <c r="FH630">
        <v>48</v>
      </c>
    </row>
    <row r="631" spans="1:164" x14ac:dyDescent="0.25">
      <c r="A631">
        <v>630</v>
      </c>
      <c r="B631" s="1">
        <v>24</v>
      </c>
      <c r="J631">
        <v>633</v>
      </c>
      <c r="K631">
        <v>33</v>
      </c>
      <c r="S631">
        <v>703</v>
      </c>
      <c r="T631">
        <v>29</v>
      </c>
      <c r="AB631">
        <v>750</v>
      </c>
      <c r="AC631">
        <v>32</v>
      </c>
      <c r="AK631">
        <v>846</v>
      </c>
      <c r="AL631">
        <v>37</v>
      </c>
      <c r="AT631">
        <v>895</v>
      </c>
      <c r="AU631">
        <v>26</v>
      </c>
      <c r="BC631">
        <v>1102</v>
      </c>
      <c r="BD631">
        <v>28</v>
      </c>
      <c r="BL631">
        <v>1027</v>
      </c>
      <c r="BM631">
        <v>43</v>
      </c>
      <c r="BU631">
        <v>1113</v>
      </c>
      <c r="BV631">
        <v>35</v>
      </c>
      <c r="CD631">
        <v>1160</v>
      </c>
      <c r="CE631">
        <v>37</v>
      </c>
      <c r="CM631">
        <v>1822</v>
      </c>
      <c r="CN631">
        <v>32</v>
      </c>
      <c r="CV631">
        <v>2118</v>
      </c>
      <c r="CW631">
        <v>31</v>
      </c>
      <c r="DE631">
        <v>2545</v>
      </c>
      <c r="DF631">
        <v>35</v>
      </c>
      <c r="DN631">
        <v>2868</v>
      </c>
      <c r="DO631">
        <v>26</v>
      </c>
      <c r="DW631">
        <v>3293</v>
      </c>
      <c r="DX631">
        <v>32</v>
      </c>
      <c r="EF631">
        <v>3321</v>
      </c>
      <c r="EG631">
        <v>43</v>
      </c>
      <c r="EO631">
        <v>3642</v>
      </c>
      <c r="EP631">
        <v>32</v>
      </c>
      <c r="EX631">
        <v>3846</v>
      </c>
      <c r="EY631">
        <v>33</v>
      </c>
      <c r="FG631">
        <v>3920</v>
      </c>
      <c r="FH631">
        <v>46</v>
      </c>
    </row>
    <row r="632" spans="1:164" x14ac:dyDescent="0.25">
      <c r="A632">
        <v>631</v>
      </c>
      <c r="B632" s="1">
        <v>27</v>
      </c>
      <c r="J632">
        <v>634</v>
      </c>
      <c r="K632">
        <v>24</v>
      </c>
      <c r="S632">
        <v>704</v>
      </c>
      <c r="T632">
        <v>30</v>
      </c>
      <c r="AB632">
        <v>751</v>
      </c>
      <c r="AC632">
        <v>23</v>
      </c>
      <c r="AK632">
        <v>847</v>
      </c>
      <c r="AL632">
        <v>24</v>
      </c>
      <c r="AT632">
        <v>896</v>
      </c>
      <c r="AU632">
        <v>37</v>
      </c>
      <c r="BC632">
        <v>1103</v>
      </c>
      <c r="BD632">
        <v>37</v>
      </c>
      <c r="BL632">
        <v>1028</v>
      </c>
      <c r="BM632">
        <v>45</v>
      </c>
      <c r="BU632">
        <v>1114</v>
      </c>
      <c r="BV632">
        <v>27</v>
      </c>
      <c r="CD632">
        <v>1161</v>
      </c>
      <c r="CE632">
        <v>42</v>
      </c>
      <c r="CM632">
        <v>1823</v>
      </c>
      <c r="CN632">
        <v>32</v>
      </c>
      <c r="CV632">
        <v>2119</v>
      </c>
      <c r="CW632">
        <v>47</v>
      </c>
      <c r="DE632">
        <v>2546</v>
      </c>
      <c r="DF632">
        <v>33</v>
      </c>
      <c r="DN632">
        <v>2869</v>
      </c>
      <c r="DO632">
        <v>35</v>
      </c>
      <c r="DW632">
        <v>3294</v>
      </c>
      <c r="DX632">
        <v>33</v>
      </c>
      <c r="EF632">
        <v>3322</v>
      </c>
      <c r="EG632">
        <v>34</v>
      </c>
      <c r="EO632">
        <v>3643</v>
      </c>
      <c r="EP632">
        <v>38</v>
      </c>
      <c r="EX632">
        <v>3847</v>
      </c>
      <c r="EY632">
        <v>36</v>
      </c>
      <c r="FG632">
        <v>3921</v>
      </c>
      <c r="FH632">
        <v>34</v>
      </c>
    </row>
    <row r="633" spans="1:164" x14ac:dyDescent="0.25">
      <c r="A633">
        <v>632</v>
      </c>
      <c r="B633" s="1">
        <v>15</v>
      </c>
      <c r="J633">
        <v>635</v>
      </c>
      <c r="K633">
        <v>31</v>
      </c>
      <c r="S633">
        <v>705</v>
      </c>
      <c r="T633">
        <v>30</v>
      </c>
      <c r="AB633">
        <v>752</v>
      </c>
      <c r="AC633">
        <v>35</v>
      </c>
      <c r="AK633">
        <v>848</v>
      </c>
      <c r="AL633">
        <v>30</v>
      </c>
      <c r="AT633">
        <v>897</v>
      </c>
      <c r="AU633">
        <v>45</v>
      </c>
      <c r="BC633">
        <v>1104</v>
      </c>
      <c r="BD633">
        <v>22</v>
      </c>
      <c r="BL633">
        <v>1029</v>
      </c>
      <c r="BM633">
        <v>41</v>
      </c>
      <c r="BU633">
        <v>1115</v>
      </c>
      <c r="BV633">
        <v>44</v>
      </c>
      <c r="CD633">
        <v>1162</v>
      </c>
      <c r="CE633">
        <v>39</v>
      </c>
      <c r="CM633">
        <v>1824</v>
      </c>
      <c r="CN633">
        <v>25</v>
      </c>
      <c r="CV633">
        <v>2120</v>
      </c>
      <c r="CW633">
        <v>23</v>
      </c>
      <c r="DE633">
        <v>2547</v>
      </c>
      <c r="DF633">
        <v>37</v>
      </c>
      <c r="DN633">
        <v>2870</v>
      </c>
      <c r="DO633">
        <v>29</v>
      </c>
      <c r="DW633">
        <v>3295</v>
      </c>
      <c r="DX633">
        <v>39</v>
      </c>
      <c r="EF633">
        <v>3323</v>
      </c>
      <c r="EG633">
        <v>38</v>
      </c>
      <c r="EO633">
        <v>3644</v>
      </c>
      <c r="EP633">
        <v>35</v>
      </c>
      <c r="EX633">
        <v>3848</v>
      </c>
      <c r="EY633">
        <v>34</v>
      </c>
      <c r="FG633">
        <v>3922</v>
      </c>
      <c r="FH633">
        <v>37</v>
      </c>
    </row>
    <row r="634" spans="1:164" x14ac:dyDescent="0.25">
      <c r="A634">
        <v>633</v>
      </c>
      <c r="B634" s="1">
        <v>26</v>
      </c>
      <c r="J634">
        <v>636</v>
      </c>
      <c r="K634">
        <v>24</v>
      </c>
      <c r="S634">
        <v>706</v>
      </c>
      <c r="T634">
        <v>24</v>
      </c>
      <c r="AB634">
        <v>753</v>
      </c>
      <c r="AC634">
        <v>32</v>
      </c>
      <c r="AK634">
        <v>849</v>
      </c>
      <c r="AL634">
        <v>30</v>
      </c>
      <c r="AT634">
        <v>898</v>
      </c>
      <c r="AU634">
        <v>37</v>
      </c>
      <c r="BC634">
        <v>1105</v>
      </c>
      <c r="BD634">
        <v>25</v>
      </c>
      <c r="BL634">
        <v>1030</v>
      </c>
      <c r="BM634">
        <v>44</v>
      </c>
      <c r="BU634">
        <v>1116</v>
      </c>
      <c r="BV634">
        <v>29</v>
      </c>
      <c r="CD634">
        <v>1163</v>
      </c>
      <c r="CE634">
        <v>30</v>
      </c>
      <c r="CM634">
        <v>1825</v>
      </c>
      <c r="CN634">
        <v>28</v>
      </c>
      <c r="CV634">
        <v>2121</v>
      </c>
      <c r="CW634">
        <v>32</v>
      </c>
      <c r="DE634">
        <v>2548</v>
      </c>
      <c r="DF634">
        <v>36</v>
      </c>
      <c r="DN634">
        <v>2871</v>
      </c>
      <c r="DO634">
        <v>41</v>
      </c>
      <c r="DW634">
        <v>3296</v>
      </c>
      <c r="DX634">
        <v>41</v>
      </c>
      <c r="EF634">
        <v>3324</v>
      </c>
      <c r="EG634">
        <v>40</v>
      </c>
      <c r="EO634">
        <v>3645</v>
      </c>
      <c r="EP634">
        <v>47</v>
      </c>
      <c r="EX634">
        <v>3849</v>
      </c>
      <c r="EY634">
        <v>31</v>
      </c>
      <c r="FG634">
        <v>3923</v>
      </c>
      <c r="FH634">
        <v>36</v>
      </c>
    </row>
    <row r="635" spans="1:164" x14ac:dyDescent="0.25">
      <c r="A635">
        <v>634</v>
      </c>
      <c r="B635" s="1">
        <v>21</v>
      </c>
      <c r="J635">
        <v>637</v>
      </c>
      <c r="K635">
        <v>36</v>
      </c>
      <c r="S635">
        <v>707</v>
      </c>
      <c r="T635">
        <v>28</v>
      </c>
      <c r="AB635">
        <v>754</v>
      </c>
      <c r="AC635">
        <v>39</v>
      </c>
      <c r="AK635">
        <v>850</v>
      </c>
      <c r="AL635">
        <v>26</v>
      </c>
      <c r="AT635">
        <v>899</v>
      </c>
      <c r="AU635">
        <v>39</v>
      </c>
      <c r="BC635">
        <v>1106</v>
      </c>
      <c r="BD635">
        <v>24</v>
      </c>
      <c r="BL635">
        <v>1031</v>
      </c>
      <c r="BM635">
        <v>36</v>
      </c>
      <c r="BU635">
        <v>1117</v>
      </c>
      <c r="BV635">
        <v>33</v>
      </c>
      <c r="CD635">
        <v>1164</v>
      </c>
      <c r="CE635">
        <v>37</v>
      </c>
      <c r="CM635">
        <v>1826</v>
      </c>
      <c r="CN635">
        <v>34</v>
      </c>
      <c r="CV635">
        <v>2122</v>
      </c>
      <c r="CW635">
        <v>36</v>
      </c>
      <c r="DE635">
        <v>2549</v>
      </c>
      <c r="DF635">
        <v>34</v>
      </c>
      <c r="DN635">
        <v>2872</v>
      </c>
      <c r="DO635">
        <v>39</v>
      </c>
      <c r="DW635">
        <v>3297</v>
      </c>
      <c r="DX635">
        <v>28</v>
      </c>
      <c r="EF635">
        <v>3325</v>
      </c>
      <c r="EG635">
        <v>29</v>
      </c>
      <c r="EO635">
        <v>3646</v>
      </c>
      <c r="EP635">
        <v>32</v>
      </c>
      <c r="EX635">
        <v>3850</v>
      </c>
      <c r="EY635">
        <v>26</v>
      </c>
      <c r="FG635">
        <v>3924</v>
      </c>
      <c r="FH635">
        <v>22</v>
      </c>
    </row>
    <row r="636" spans="1:164" x14ac:dyDescent="0.25">
      <c r="A636">
        <v>635</v>
      </c>
      <c r="B636" s="1">
        <v>21</v>
      </c>
      <c r="J636">
        <v>638</v>
      </c>
      <c r="K636">
        <v>37</v>
      </c>
      <c r="S636">
        <v>708</v>
      </c>
      <c r="T636">
        <v>25</v>
      </c>
      <c r="AB636">
        <v>755</v>
      </c>
      <c r="AC636">
        <v>35</v>
      </c>
      <c r="AK636">
        <v>851</v>
      </c>
      <c r="AL636">
        <v>26</v>
      </c>
      <c r="AT636">
        <v>900</v>
      </c>
      <c r="AU636">
        <v>32</v>
      </c>
      <c r="BC636">
        <v>1107</v>
      </c>
      <c r="BD636">
        <v>24</v>
      </c>
      <c r="BL636">
        <v>1032</v>
      </c>
      <c r="BM636">
        <v>42</v>
      </c>
      <c r="BU636">
        <v>1118</v>
      </c>
      <c r="BV636">
        <v>25</v>
      </c>
      <c r="CD636">
        <v>1165</v>
      </c>
      <c r="CE636">
        <v>34</v>
      </c>
      <c r="CM636">
        <v>1827</v>
      </c>
      <c r="CN636">
        <v>31</v>
      </c>
      <c r="CV636">
        <v>2123</v>
      </c>
      <c r="CW636">
        <v>40</v>
      </c>
      <c r="DE636">
        <v>2550</v>
      </c>
      <c r="DF636">
        <v>44</v>
      </c>
      <c r="DN636">
        <v>2873</v>
      </c>
      <c r="DO636">
        <v>24</v>
      </c>
      <c r="DW636">
        <v>3298</v>
      </c>
      <c r="DX636">
        <v>29</v>
      </c>
      <c r="EF636">
        <v>3326</v>
      </c>
      <c r="EG636">
        <v>40</v>
      </c>
      <c r="EO636">
        <v>3647</v>
      </c>
      <c r="EP636">
        <v>40</v>
      </c>
      <c r="EX636">
        <v>3851</v>
      </c>
      <c r="EY636">
        <v>41</v>
      </c>
      <c r="FG636">
        <v>3925</v>
      </c>
      <c r="FH636">
        <v>49</v>
      </c>
    </row>
    <row r="637" spans="1:164" x14ac:dyDescent="0.25">
      <c r="A637">
        <v>636</v>
      </c>
      <c r="B637" s="1">
        <v>19</v>
      </c>
      <c r="J637">
        <v>639</v>
      </c>
      <c r="K637">
        <v>30</v>
      </c>
      <c r="S637">
        <v>709</v>
      </c>
      <c r="T637">
        <v>22</v>
      </c>
      <c r="AB637">
        <v>756</v>
      </c>
      <c r="AC637">
        <v>42</v>
      </c>
      <c r="AK637">
        <v>852</v>
      </c>
      <c r="AL637">
        <v>36</v>
      </c>
      <c r="AT637">
        <v>901</v>
      </c>
      <c r="AU637">
        <v>35</v>
      </c>
      <c r="BC637">
        <v>1108</v>
      </c>
      <c r="BD637">
        <v>33</v>
      </c>
      <c r="BL637">
        <v>1033</v>
      </c>
      <c r="BM637">
        <v>35</v>
      </c>
      <c r="BU637">
        <v>1119</v>
      </c>
      <c r="BV637">
        <v>37</v>
      </c>
      <c r="CD637">
        <v>1166</v>
      </c>
      <c r="CE637">
        <v>33</v>
      </c>
      <c r="CM637">
        <v>1828</v>
      </c>
      <c r="CN637">
        <v>29</v>
      </c>
      <c r="CV637">
        <v>2124</v>
      </c>
      <c r="CW637">
        <v>47</v>
      </c>
      <c r="DE637">
        <v>2551</v>
      </c>
      <c r="DF637">
        <v>36</v>
      </c>
      <c r="DN637">
        <v>2874</v>
      </c>
      <c r="DO637">
        <v>31</v>
      </c>
      <c r="DW637">
        <v>3299</v>
      </c>
      <c r="DX637">
        <v>40</v>
      </c>
      <c r="EF637">
        <v>3327</v>
      </c>
      <c r="EG637">
        <v>32</v>
      </c>
      <c r="EO637">
        <v>3648</v>
      </c>
      <c r="EP637">
        <v>40</v>
      </c>
      <c r="EX637">
        <v>3852</v>
      </c>
      <c r="EY637">
        <v>31</v>
      </c>
      <c r="FG637">
        <v>3926</v>
      </c>
      <c r="FH637">
        <v>35</v>
      </c>
    </row>
    <row r="638" spans="1:164" x14ac:dyDescent="0.25">
      <c r="A638">
        <v>637</v>
      </c>
      <c r="B638" s="1">
        <v>17</v>
      </c>
      <c r="J638">
        <v>640</v>
      </c>
      <c r="K638">
        <v>38</v>
      </c>
      <c r="S638">
        <v>710</v>
      </c>
      <c r="T638">
        <v>20</v>
      </c>
      <c r="AB638">
        <v>757</v>
      </c>
      <c r="AC638">
        <v>29</v>
      </c>
      <c r="AK638">
        <v>853</v>
      </c>
      <c r="AL638">
        <v>23</v>
      </c>
      <c r="AT638">
        <v>902</v>
      </c>
      <c r="AU638">
        <v>32</v>
      </c>
      <c r="BC638">
        <v>1109</v>
      </c>
      <c r="BD638">
        <v>16</v>
      </c>
      <c r="BL638">
        <v>1034</v>
      </c>
      <c r="BM638">
        <v>49</v>
      </c>
      <c r="BU638">
        <v>1120</v>
      </c>
      <c r="BV638">
        <v>35</v>
      </c>
      <c r="CD638">
        <v>1167</v>
      </c>
      <c r="CE638">
        <v>34</v>
      </c>
      <c r="CM638">
        <v>1829</v>
      </c>
      <c r="CN638">
        <v>39</v>
      </c>
      <c r="CV638">
        <v>2125</v>
      </c>
      <c r="CW638">
        <v>30</v>
      </c>
      <c r="DE638">
        <v>2552</v>
      </c>
      <c r="DF638">
        <v>27</v>
      </c>
      <c r="DN638">
        <v>2875</v>
      </c>
      <c r="DO638">
        <v>34</v>
      </c>
      <c r="DW638">
        <v>3300</v>
      </c>
      <c r="DX638">
        <v>31</v>
      </c>
      <c r="EF638">
        <v>3328</v>
      </c>
      <c r="EG638">
        <v>44</v>
      </c>
      <c r="EO638">
        <v>3649</v>
      </c>
      <c r="EP638">
        <v>37</v>
      </c>
      <c r="EX638">
        <v>3853</v>
      </c>
      <c r="EY638">
        <v>39</v>
      </c>
      <c r="FG638">
        <v>3927</v>
      </c>
      <c r="FH638">
        <v>33</v>
      </c>
    </row>
    <row r="639" spans="1:164" x14ac:dyDescent="0.25">
      <c r="A639">
        <v>638</v>
      </c>
      <c r="B639" s="1">
        <v>21</v>
      </c>
      <c r="J639">
        <v>641</v>
      </c>
      <c r="K639">
        <v>30</v>
      </c>
      <c r="S639">
        <v>711</v>
      </c>
      <c r="T639">
        <v>35</v>
      </c>
      <c r="AB639">
        <v>758</v>
      </c>
      <c r="AC639">
        <v>34</v>
      </c>
      <c r="AK639">
        <v>854</v>
      </c>
      <c r="AL639">
        <v>34</v>
      </c>
      <c r="AT639">
        <v>903</v>
      </c>
      <c r="AU639">
        <v>43</v>
      </c>
      <c r="BC639">
        <v>1110</v>
      </c>
      <c r="BD639">
        <v>26</v>
      </c>
      <c r="BL639">
        <v>1035</v>
      </c>
      <c r="BM639">
        <v>41</v>
      </c>
      <c r="BU639">
        <v>1121</v>
      </c>
      <c r="BV639">
        <v>30</v>
      </c>
      <c r="CD639">
        <v>1168</v>
      </c>
      <c r="CE639">
        <v>35</v>
      </c>
      <c r="CM639">
        <v>1830</v>
      </c>
      <c r="CN639">
        <v>28</v>
      </c>
      <c r="CV639">
        <v>2126</v>
      </c>
      <c r="CW639">
        <v>39</v>
      </c>
      <c r="DE639">
        <v>2553</v>
      </c>
      <c r="DF639">
        <v>31</v>
      </c>
      <c r="DN639">
        <v>2876</v>
      </c>
      <c r="DO639">
        <v>36</v>
      </c>
      <c r="DW639">
        <v>3301</v>
      </c>
      <c r="DX639">
        <v>31</v>
      </c>
      <c r="EF639">
        <v>3329</v>
      </c>
      <c r="EG639">
        <v>32</v>
      </c>
      <c r="EO639">
        <v>3650</v>
      </c>
      <c r="EP639">
        <v>43</v>
      </c>
      <c r="EX639">
        <v>3854</v>
      </c>
      <c r="EY639">
        <v>38</v>
      </c>
      <c r="FG639">
        <v>3928</v>
      </c>
      <c r="FH639">
        <v>32</v>
      </c>
    </row>
    <row r="640" spans="1:164" x14ac:dyDescent="0.25">
      <c r="A640">
        <v>639</v>
      </c>
      <c r="B640" s="1">
        <v>23</v>
      </c>
      <c r="J640">
        <v>642</v>
      </c>
      <c r="K640">
        <v>28</v>
      </c>
      <c r="S640">
        <v>712</v>
      </c>
      <c r="T640">
        <v>23</v>
      </c>
      <c r="AB640">
        <v>759</v>
      </c>
      <c r="AC640">
        <v>36</v>
      </c>
      <c r="AK640">
        <v>855</v>
      </c>
      <c r="AL640">
        <v>34</v>
      </c>
      <c r="AT640">
        <v>904</v>
      </c>
      <c r="AU640">
        <v>37</v>
      </c>
      <c r="BC640">
        <v>1111</v>
      </c>
      <c r="BD640">
        <v>33</v>
      </c>
      <c r="BL640">
        <v>1036</v>
      </c>
      <c r="BM640">
        <v>39</v>
      </c>
      <c r="BU640">
        <v>1122</v>
      </c>
      <c r="BV640">
        <v>35</v>
      </c>
      <c r="CD640">
        <v>1169</v>
      </c>
      <c r="CE640">
        <v>51</v>
      </c>
      <c r="CM640">
        <v>1831</v>
      </c>
      <c r="CN640">
        <v>32</v>
      </c>
      <c r="CV640">
        <v>2127</v>
      </c>
      <c r="CW640">
        <v>40</v>
      </c>
      <c r="DE640">
        <v>2554</v>
      </c>
      <c r="DF640">
        <v>22</v>
      </c>
      <c r="DN640">
        <v>2877</v>
      </c>
      <c r="DO640">
        <v>27</v>
      </c>
      <c r="DW640">
        <v>3302</v>
      </c>
      <c r="DX640">
        <v>35</v>
      </c>
      <c r="EF640">
        <v>3330</v>
      </c>
      <c r="EG640">
        <v>31</v>
      </c>
      <c r="EO640">
        <v>3651</v>
      </c>
      <c r="EP640">
        <v>30</v>
      </c>
      <c r="EX640">
        <v>3855</v>
      </c>
      <c r="EY640">
        <v>40</v>
      </c>
      <c r="FG640">
        <v>3929</v>
      </c>
      <c r="FH640">
        <v>54</v>
      </c>
    </row>
    <row r="641" spans="1:164" x14ac:dyDescent="0.25">
      <c r="A641">
        <v>640</v>
      </c>
      <c r="B641" s="1">
        <v>11</v>
      </c>
      <c r="J641">
        <v>643</v>
      </c>
      <c r="K641">
        <v>35</v>
      </c>
      <c r="S641">
        <v>713</v>
      </c>
      <c r="T641">
        <v>22</v>
      </c>
      <c r="AB641">
        <v>760</v>
      </c>
      <c r="AC641">
        <v>29</v>
      </c>
      <c r="AK641">
        <v>856</v>
      </c>
      <c r="AL641">
        <v>28</v>
      </c>
      <c r="AT641">
        <v>905</v>
      </c>
      <c r="AU641">
        <v>42</v>
      </c>
      <c r="BC641">
        <v>1112</v>
      </c>
      <c r="BD641">
        <v>26</v>
      </c>
      <c r="BL641">
        <v>1037</v>
      </c>
      <c r="BM641">
        <v>37</v>
      </c>
      <c r="BU641">
        <v>1123</v>
      </c>
      <c r="BV641">
        <v>26</v>
      </c>
      <c r="CD641">
        <v>1170</v>
      </c>
      <c r="CE641">
        <v>46</v>
      </c>
      <c r="CM641">
        <v>1832</v>
      </c>
      <c r="CN641">
        <v>39</v>
      </c>
      <c r="CV641">
        <v>2128</v>
      </c>
      <c r="CW641">
        <v>27</v>
      </c>
      <c r="DE641">
        <v>2555</v>
      </c>
      <c r="DF641">
        <v>30</v>
      </c>
      <c r="DN641">
        <v>2878</v>
      </c>
      <c r="DO641">
        <v>31</v>
      </c>
      <c r="DW641">
        <v>3303</v>
      </c>
      <c r="DX641">
        <v>38</v>
      </c>
      <c r="EF641">
        <v>3331</v>
      </c>
      <c r="EG641">
        <v>38</v>
      </c>
      <c r="EO641">
        <v>3652</v>
      </c>
      <c r="EP641">
        <v>37</v>
      </c>
      <c r="EX641">
        <v>3856</v>
      </c>
      <c r="EY641">
        <v>41</v>
      </c>
      <c r="FG641">
        <v>3930</v>
      </c>
      <c r="FH641">
        <v>31</v>
      </c>
    </row>
    <row r="642" spans="1:164" x14ac:dyDescent="0.25">
      <c r="A642">
        <v>641</v>
      </c>
      <c r="B642" s="1">
        <v>17</v>
      </c>
      <c r="J642">
        <v>644</v>
      </c>
      <c r="K642">
        <v>36</v>
      </c>
      <c r="S642">
        <v>714</v>
      </c>
      <c r="T642">
        <v>20</v>
      </c>
      <c r="AB642">
        <v>761</v>
      </c>
      <c r="AC642">
        <v>37</v>
      </c>
      <c r="AK642">
        <v>857</v>
      </c>
      <c r="AL642">
        <v>31</v>
      </c>
      <c r="AT642">
        <v>906</v>
      </c>
      <c r="AU642">
        <v>29</v>
      </c>
      <c r="BC642">
        <v>1113</v>
      </c>
      <c r="BD642">
        <v>35</v>
      </c>
      <c r="BL642">
        <v>1038</v>
      </c>
      <c r="BM642">
        <v>30</v>
      </c>
      <c r="BU642">
        <v>1124</v>
      </c>
      <c r="BV642">
        <v>43</v>
      </c>
      <c r="CD642">
        <v>1171</v>
      </c>
      <c r="CE642">
        <v>43</v>
      </c>
      <c r="CM642">
        <v>1833</v>
      </c>
      <c r="CN642">
        <v>36</v>
      </c>
      <c r="CV642">
        <v>2129</v>
      </c>
      <c r="CW642">
        <v>39</v>
      </c>
      <c r="DE642">
        <v>2556</v>
      </c>
      <c r="DF642">
        <v>34</v>
      </c>
      <c r="DN642">
        <v>2879</v>
      </c>
      <c r="DO642">
        <v>36</v>
      </c>
      <c r="DW642">
        <v>3304</v>
      </c>
      <c r="DX642">
        <v>33</v>
      </c>
      <c r="EF642">
        <v>3332</v>
      </c>
      <c r="EG642">
        <v>42</v>
      </c>
      <c r="EO642">
        <v>3653</v>
      </c>
      <c r="EP642">
        <v>34</v>
      </c>
      <c r="EX642">
        <v>3857</v>
      </c>
      <c r="EY642">
        <v>30</v>
      </c>
      <c r="FG642">
        <v>3931</v>
      </c>
      <c r="FH642">
        <v>44</v>
      </c>
    </row>
    <row r="643" spans="1:164" x14ac:dyDescent="0.25">
      <c r="A643">
        <v>642</v>
      </c>
      <c r="B643" s="1">
        <v>24</v>
      </c>
      <c r="J643">
        <v>645</v>
      </c>
      <c r="K643">
        <v>26</v>
      </c>
      <c r="S643">
        <v>715</v>
      </c>
      <c r="T643">
        <v>27</v>
      </c>
      <c r="AB643">
        <v>762</v>
      </c>
      <c r="AC643">
        <v>31</v>
      </c>
      <c r="AK643">
        <v>858</v>
      </c>
      <c r="AL643">
        <v>30</v>
      </c>
      <c r="AT643">
        <v>907</v>
      </c>
      <c r="AU643">
        <v>37</v>
      </c>
      <c r="BC643">
        <v>1114</v>
      </c>
      <c r="BD643">
        <v>27</v>
      </c>
      <c r="BL643">
        <v>1039</v>
      </c>
      <c r="BM643">
        <v>50</v>
      </c>
      <c r="BU643">
        <v>1125</v>
      </c>
      <c r="BV643">
        <v>36</v>
      </c>
      <c r="CD643">
        <v>1172</v>
      </c>
      <c r="CE643">
        <v>39</v>
      </c>
      <c r="CM643">
        <v>1834</v>
      </c>
      <c r="CN643">
        <v>37</v>
      </c>
      <c r="CV643">
        <v>2130</v>
      </c>
      <c r="CW643">
        <v>38</v>
      </c>
      <c r="DE643">
        <v>2557</v>
      </c>
      <c r="DF643">
        <v>31</v>
      </c>
      <c r="DN643">
        <v>2880</v>
      </c>
      <c r="DO643">
        <v>32</v>
      </c>
      <c r="DW643">
        <v>3305</v>
      </c>
      <c r="DX643">
        <v>35</v>
      </c>
      <c r="EF643">
        <v>3333</v>
      </c>
      <c r="EG643">
        <v>38</v>
      </c>
      <c r="EO643">
        <v>3654</v>
      </c>
      <c r="EP643">
        <v>39</v>
      </c>
      <c r="EX643">
        <v>3858</v>
      </c>
      <c r="EY643">
        <v>32</v>
      </c>
      <c r="FG643">
        <v>3932</v>
      </c>
      <c r="FH643">
        <v>39</v>
      </c>
    </row>
    <row r="644" spans="1:164" x14ac:dyDescent="0.25">
      <c r="A644">
        <v>643</v>
      </c>
      <c r="B644" s="1">
        <v>18</v>
      </c>
      <c r="J644">
        <v>646</v>
      </c>
      <c r="K644">
        <v>25</v>
      </c>
      <c r="S644">
        <v>716</v>
      </c>
      <c r="T644">
        <v>27</v>
      </c>
      <c r="AB644">
        <v>763</v>
      </c>
      <c r="AC644">
        <v>31</v>
      </c>
      <c r="AK644">
        <v>859</v>
      </c>
      <c r="AL644">
        <v>21</v>
      </c>
      <c r="AT644">
        <v>908</v>
      </c>
      <c r="AU644">
        <v>41</v>
      </c>
      <c r="BC644">
        <v>1115</v>
      </c>
      <c r="BD644">
        <v>24</v>
      </c>
      <c r="BL644">
        <v>1040</v>
      </c>
      <c r="BM644">
        <v>33</v>
      </c>
      <c r="BU644">
        <v>1126</v>
      </c>
      <c r="BV644">
        <v>36</v>
      </c>
      <c r="CD644">
        <v>1173</v>
      </c>
      <c r="CE644">
        <v>27</v>
      </c>
      <c r="CM644">
        <v>1835</v>
      </c>
      <c r="CN644">
        <v>25</v>
      </c>
      <c r="CV644">
        <v>2131</v>
      </c>
      <c r="CW644">
        <v>37</v>
      </c>
      <c r="DE644">
        <v>2558</v>
      </c>
      <c r="DF644">
        <v>34</v>
      </c>
      <c r="DN644">
        <v>2881</v>
      </c>
      <c r="DO644">
        <v>30</v>
      </c>
      <c r="DW644">
        <v>3306</v>
      </c>
      <c r="DX644">
        <v>37</v>
      </c>
      <c r="EF644">
        <v>3334</v>
      </c>
      <c r="EG644">
        <v>44</v>
      </c>
      <c r="EO644">
        <v>3655</v>
      </c>
      <c r="EP644">
        <v>36</v>
      </c>
      <c r="EX644">
        <v>3859</v>
      </c>
      <c r="EY644">
        <v>41</v>
      </c>
      <c r="FG644">
        <v>3933</v>
      </c>
      <c r="FH644">
        <v>39</v>
      </c>
    </row>
    <row r="645" spans="1:164" x14ac:dyDescent="0.25">
      <c r="A645">
        <v>644</v>
      </c>
      <c r="B645" s="1">
        <v>22</v>
      </c>
      <c r="J645">
        <v>647</v>
      </c>
      <c r="K645">
        <v>20</v>
      </c>
      <c r="S645">
        <v>717</v>
      </c>
      <c r="T645">
        <v>32</v>
      </c>
      <c r="AB645">
        <v>764</v>
      </c>
      <c r="AC645">
        <v>25</v>
      </c>
      <c r="AK645">
        <v>860</v>
      </c>
      <c r="AL645">
        <v>38</v>
      </c>
      <c r="AT645">
        <v>909</v>
      </c>
      <c r="AU645">
        <v>42</v>
      </c>
      <c r="BC645">
        <v>1116</v>
      </c>
      <c r="BD645">
        <v>28</v>
      </c>
      <c r="BL645">
        <v>1041</v>
      </c>
      <c r="BM645">
        <v>40</v>
      </c>
      <c r="BU645">
        <v>1127</v>
      </c>
      <c r="BV645">
        <v>23</v>
      </c>
      <c r="CD645">
        <v>1174</v>
      </c>
      <c r="CE645">
        <v>40</v>
      </c>
      <c r="CM645">
        <v>1836</v>
      </c>
      <c r="CN645">
        <v>39</v>
      </c>
      <c r="CV645">
        <v>2132</v>
      </c>
      <c r="CW645">
        <v>27</v>
      </c>
      <c r="DE645">
        <v>2559</v>
      </c>
      <c r="DF645">
        <v>48</v>
      </c>
      <c r="DN645">
        <v>2882</v>
      </c>
      <c r="DO645">
        <v>37</v>
      </c>
      <c r="DW645">
        <v>3307</v>
      </c>
      <c r="DX645">
        <v>35</v>
      </c>
      <c r="EF645">
        <v>3335</v>
      </c>
      <c r="EG645">
        <v>39</v>
      </c>
      <c r="EO645">
        <v>3656</v>
      </c>
      <c r="EP645">
        <v>40</v>
      </c>
      <c r="EX645">
        <v>3860</v>
      </c>
      <c r="EY645">
        <v>30</v>
      </c>
      <c r="FG645">
        <v>3934</v>
      </c>
      <c r="FH645">
        <v>42</v>
      </c>
    </row>
    <row r="646" spans="1:164" x14ac:dyDescent="0.25">
      <c r="A646">
        <v>645</v>
      </c>
      <c r="B646" s="1">
        <v>21</v>
      </c>
      <c r="J646">
        <v>648</v>
      </c>
      <c r="K646">
        <v>32</v>
      </c>
      <c r="S646">
        <v>718</v>
      </c>
      <c r="T646">
        <v>33</v>
      </c>
      <c r="AB646">
        <v>765</v>
      </c>
      <c r="AC646">
        <v>31</v>
      </c>
      <c r="AK646">
        <v>861</v>
      </c>
      <c r="AL646">
        <v>22</v>
      </c>
      <c r="AT646">
        <v>910</v>
      </c>
      <c r="AU646">
        <v>52</v>
      </c>
      <c r="BC646">
        <v>1117</v>
      </c>
      <c r="BD646">
        <v>30</v>
      </c>
      <c r="BL646">
        <v>1042</v>
      </c>
      <c r="BM646">
        <v>33</v>
      </c>
      <c r="BU646">
        <v>1128</v>
      </c>
      <c r="BV646">
        <v>43</v>
      </c>
      <c r="CD646">
        <v>1175</v>
      </c>
      <c r="CE646">
        <v>35</v>
      </c>
      <c r="CM646">
        <v>1837</v>
      </c>
      <c r="CN646">
        <v>34</v>
      </c>
      <c r="CV646">
        <v>2133</v>
      </c>
      <c r="CW646">
        <v>30</v>
      </c>
      <c r="DE646">
        <v>2560</v>
      </c>
      <c r="DF646">
        <v>41</v>
      </c>
      <c r="DN646">
        <v>2883</v>
      </c>
      <c r="DO646">
        <v>40</v>
      </c>
      <c r="DW646">
        <v>3308</v>
      </c>
      <c r="DX646">
        <v>37</v>
      </c>
      <c r="EF646">
        <v>3336</v>
      </c>
      <c r="EG646">
        <v>36</v>
      </c>
      <c r="EO646">
        <v>3657</v>
      </c>
      <c r="EP646">
        <v>26</v>
      </c>
      <c r="EX646">
        <v>3861</v>
      </c>
      <c r="EY646">
        <v>24</v>
      </c>
      <c r="FG646">
        <v>3935</v>
      </c>
      <c r="FH646">
        <v>38</v>
      </c>
    </row>
    <row r="647" spans="1:164" x14ac:dyDescent="0.25">
      <c r="A647">
        <v>646</v>
      </c>
      <c r="B647" s="1">
        <v>19</v>
      </c>
      <c r="J647">
        <v>649</v>
      </c>
      <c r="K647">
        <v>36</v>
      </c>
      <c r="S647">
        <v>719</v>
      </c>
      <c r="T647">
        <v>25</v>
      </c>
      <c r="AB647">
        <v>766</v>
      </c>
      <c r="AC647">
        <v>31</v>
      </c>
      <c r="AK647">
        <v>862</v>
      </c>
      <c r="AL647">
        <v>38</v>
      </c>
      <c r="AT647">
        <v>911</v>
      </c>
      <c r="AU647">
        <v>39</v>
      </c>
      <c r="BC647">
        <v>1118</v>
      </c>
      <c r="BD647">
        <v>29</v>
      </c>
      <c r="BL647">
        <v>1043</v>
      </c>
      <c r="BM647">
        <v>35</v>
      </c>
      <c r="BU647">
        <v>1129</v>
      </c>
      <c r="BV647">
        <v>43</v>
      </c>
      <c r="CD647">
        <v>1176</v>
      </c>
      <c r="CE647">
        <v>29</v>
      </c>
      <c r="CM647">
        <v>1838</v>
      </c>
      <c r="CN647">
        <v>36</v>
      </c>
      <c r="CV647">
        <v>2134</v>
      </c>
      <c r="CW647">
        <v>39</v>
      </c>
      <c r="DE647">
        <v>2561</v>
      </c>
      <c r="DF647">
        <v>32</v>
      </c>
      <c r="DN647">
        <v>2884</v>
      </c>
      <c r="DO647">
        <v>34</v>
      </c>
      <c r="DW647">
        <v>3309</v>
      </c>
      <c r="DX647">
        <v>37</v>
      </c>
      <c r="EF647">
        <v>3337</v>
      </c>
      <c r="EG647">
        <v>33</v>
      </c>
      <c r="EO647">
        <v>3658</v>
      </c>
      <c r="EP647">
        <v>31</v>
      </c>
      <c r="EX647">
        <v>3862</v>
      </c>
      <c r="EY647">
        <v>34</v>
      </c>
      <c r="FG647">
        <v>3936</v>
      </c>
      <c r="FH647">
        <v>43</v>
      </c>
    </row>
    <row r="648" spans="1:164" x14ac:dyDescent="0.25">
      <c r="A648">
        <v>647</v>
      </c>
      <c r="B648" s="1">
        <v>18</v>
      </c>
      <c r="J648">
        <v>650</v>
      </c>
      <c r="K648">
        <v>27</v>
      </c>
      <c r="S648">
        <v>720</v>
      </c>
      <c r="T648">
        <v>23</v>
      </c>
      <c r="AB648">
        <v>767</v>
      </c>
      <c r="AC648">
        <v>28</v>
      </c>
      <c r="AK648">
        <v>863</v>
      </c>
      <c r="AL648">
        <v>25</v>
      </c>
      <c r="AT648">
        <v>912</v>
      </c>
      <c r="AU648">
        <v>36</v>
      </c>
      <c r="BC648">
        <v>1119</v>
      </c>
      <c r="BD648">
        <v>27</v>
      </c>
      <c r="BL648">
        <v>1044</v>
      </c>
      <c r="BM648">
        <v>37</v>
      </c>
      <c r="BU648">
        <v>1130</v>
      </c>
      <c r="BV648">
        <v>32</v>
      </c>
      <c r="CD648">
        <v>1177</v>
      </c>
      <c r="CE648">
        <v>33</v>
      </c>
      <c r="CM648">
        <v>1839</v>
      </c>
      <c r="CN648">
        <v>38</v>
      </c>
      <c r="CV648">
        <v>2135</v>
      </c>
      <c r="CW648">
        <v>38</v>
      </c>
      <c r="DE648">
        <v>2562</v>
      </c>
      <c r="DF648">
        <v>40</v>
      </c>
      <c r="DN648">
        <v>2885</v>
      </c>
      <c r="DO648">
        <v>45</v>
      </c>
      <c r="DW648">
        <v>3310</v>
      </c>
      <c r="DX648">
        <v>30</v>
      </c>
      <c r="EF648">
        <v>3338</v>
      </c>
      <c r="EG648">
        <v>32</v>
      </c>
      <c r="EO648">
        <v>3659</v>
      </c>
      <c r="EP648">
        <v>35</v>
      </c>
      <c r="EX648">
        <v>3863</v>
      </c>
      <c r="EY648">
        <v>44</v>
      </c>
      <c r="FG648">
        <v>3937</v>
      </c>
      <c r="FH648">
        <v>34</v>
      </c>
    </row>
    <row r="649" spans="1:164" x14ac:dyDescent="0.25">
      <c r="A649">
        <v>648</v>
      </c>
      <c r="B649" s="1">
        <v>17</v>
      </c>
      <c r="J649">
        <v>651</v>
      </c>
      <c r="K649">
        <v>45</v>
      </c>
      <c r="S649">
        <v>721</v>
      </c>
      <c r="T649">
        <v>29</v>
      </c>
      <c r="AB649">
        <v>768</v>
      </c>
      <c r="AC649">
        <v>28</v>
      </c>
      <c r="AK649">
        <v>864</v>
      </c>
      <c r="AL649">
        <v>37</v>
      </c>
      <c r="AT649">
        <v>913</v>
      </c>
      <c r="AU649">
        <v>42</v>
      </c>
      <c r="BC649">
        <v>1120</v>
      </c>
      <c r="BD649">
        <v>40</v>
      </c>
      <c r="BL649">
        <v>1045</v>
      </c>
      <c r="BM649">
        <v>37</v>
      </c>
      <c r="BU649">
        <v>1131</v>
      </c>
      <c r="BV649">
        <v>39</v>
      </c>
      <c r="CD649">
        <v>1178</v>
      </c>
      <c r="CE649">
        <v>33</v>
      </c>
      <c r="CM649">
        <v>1840</v>
      </c>
      <c r="CN649">
        <v>43</v>
      </c>
      <c r="CV649">
        <v>2136</v>
      </c>
      <c r="CW649">
        <v>35</v>
      </c>
      <c r="DE649">
        <v>2563</v>
      </c>
      <c r="DF649">
        <v>26</v>
      </c>
      <c r="DN649">
        <v>2886</v>
      </c>
      <c r="DO649">
        <v>31</v>
      </c>
      <c r="DW649">
        <v>3311</v>
      </c>
      <c r="DX649">
        <v>32</v>
      </c>
      <c r="EF649">
        <v>3339</v>
      </c>
      <c r="EG649">
        <v>32</v>
      </c>
      <c r="EO649">
        <v>3660</v>
      </c>
      <c r="EP649">
        <v>49</v>
      </c>
      <c r="EX649">
        <v>3864</v>
      </c>
      <c r="EY649">
        <v>26</v>
      </c>
      <c r="FG649">
        <v>3938</v>
      </c>
      <c r="FH649">
        <v>30</v>
      </c>
    </row>
    <row r="650" spans="1:164" x14ac:dyDescent="0.25">
      <c r="A650">
        <v>649</v>
      </c>
      <c r="B650" s="1">
        <v>16</v>
      </c>
      <c r="J650">
        <v>652</v>
      </c>
      <c r="K650">
        <v>25</v>
      </c>
      <c r="S650">
        <v>722</v>
      </c>
      <c r="T650">
        <v>21</v>
      </c>
      <c r="AB650">
        <v>769</v>
      </c>
      <c r="AC650">
        <v>34</v>
      </c>
      <c r="AK650">
        <v>865</v>
      </c>
      <c r="AL650">
        <v>24</v>
      </c>
      <c r="AT650">
        <v>914</v>
      </c>
      <c r="AU650">
        <v>32</v>
      </c>
      <c r="BC650">
        <v>1121</v>
      </c>
      <c r="BD650">
        <v>22</v>
      </c>
      <c r="BL650">
        <v>1046</v>
      </c>
      <c r="BM650">
        <v>33</v>
      </c>
      <c r="BU650">
        <v>1132</v>
      </c>
      <c r="BV650">
        <v>44</v>
      </c>
      <c r="CD650">
        <v>1179</v>
      </c>
      <c r="CE650">
        <v>53</v>
      </c>
      <c r="CM650">
        <v>1841</v>
      </c>
      <c r="CN650">
        <v>32</v>
      </c>
      <c r="CV650">
        <v>2137</v>
      </c>
      <c r="CW650">
        <v>34</v>
      </c>
      <c r="DE650">
        <v>2564</v>
      </c>
      <c r="DF650">
        <v>39</v>
      </c>
      <c r="DN650">
        <v>2887</v>
      </c>
      <c r="DO650">
        <v>41</v>
      </c>
      <c r="DW650">
        <v>3312</v>
      </c>
      <c r="DX650">
        <v>28</v>
      </c>
      <c r="EF650">
        <v>3340</v>
      </c>
      <c r="EG650">
        <v>46</v>
      </c>
      <c r="EO650">
        <v>3661</v>
      </c>
      <c r="EP650">
        <v>41</v>
      </c>
      <c r="EX650">
        <v>3865</v>
      </c>
      <c r="EY650">
        <v>36</v>
      </c>
      <c r="FG650">
        <v>3939</v>
      </c>
      <c r="FH650">
        <v>37</v>
      </c>
    </row>
    <row r="651" spans="1:164" x14ac:dyDescent="0.25">
      <c r="A651">
        <v>650</v>
      </c>
      <c r="B651" s="1">
        <v>18</v>
      </c>
      <c r="J651">
        <v>653</v>
      </c>
      <c r="K651">
        <v>34</v>
      </c>
      <c r="S651">
        <v>723</v>
      </c>
      <c r="T651">
        <v>33</v>
      </c>
      <c r="AB651">
        <v>770</v>
      </c>
      <c r="AC651">
        <v>35</v>
      </c>
      <c r="AK651">
        <v>866</v>
      </c>
      <c r="AL651">
        <v>21</v>
      </c>
      <c r="AT651">
        <v>915</v>
      </c>
      <c r="AU651">
        <v>36</v>
      </c>
      <c r="BC651">
        <v>1122</v>
      </c>
      <c r="BD651">
        <v>25</v>
      </c>
      <c r="BL651">
        <v>1047</v>
      </c>
      <c r="BM651">
        <v>39</v>
      </c>
      <c r="BU651">
        <v>1133</v>
      </c>
      <c r="BV651">
        <v>34</v>
      </c>
      <c r="CD651">
        <v>1180</v>
      </c>
      <c r="CE651">
        <v>32</v>
      </c>
      <c r="CM651">
        <v>1842</v>
      </c>
      <c r="CN651">
        <v>34</v>
      </c>
      <c r="CV651">
        <v>2138</v>
      </c>
      <c r="CW651">
        <v>39</v>
      </c>
      <c r="DE651">
        <v>2565</v>
      </c>
      <c r="DF651">
        <v>31</v>
      </c>
      <c r="DN651">
        <v>2888</v>
      </c>
      <c r="DO651">
        <v>42</v>
      </c>
      <c r="DW651">
        <v>3313</v>
      </c>
      <c r="DX651">
        <v>36</v>
      </c>
      <c r="EF651">
        <v>3341</v>
      </c>
      <c r="EG651">
        <v>30</v>
      </c>
      <c r="EO651">
        <v>3662</v>
      </c>
      <c r="EP651">
        <v>37</v>
      </c>
      <c r="EX651">
        <v>3866</v>
      </c>
      <c r="EY651">
        <v>30</v>
      </c>
      <c r="FG651">
        <v>3940</v>
      </c>
      <c r="FH651">
        <v>32</v>
      </c>
    </row>
    <row r="652" spans="1:164" x14ac:dyDescent="0.25">
      <c r="A652">
        <v>651</v>
      </c>
      <c r="B652" s="1">
        <v>17</v>
      </c>
      <c r="J652">
        <v>654</v>
      </c>
      <c r="K652">
        <v>26</v>
      </c>
      <c r="S652">
        <v>724</v>
      </c>
      <c r="T652">
        <v>39</v>
      </c>
      <c r="AB652">
        <v>771</v>
      </c>
      <c r="AC652">
        <v>30</v>
      </c>
      <c r="AK652">
        <v>867</v>
      </c>
      <c r="AL652">
        <v>28</v>
      </c>
      <c r="AT652">
        <v>916</v>
      </c>
      <c r="AU652">
        <v>31</v>
      </c>
      <c r="BC652">
        <v>1123</v>
      </c>
      <c r="BD652">
        <v>24</v>
      </c>
      <c r="BL652">
        <v>1048</v>
      </c>
      <c r="BM652">
        <v>33</v>
      </c>
      <c r="BU652">
        <v>1134</v>
      </c>
      <c r="BV652">
        <v>36</v>
      </c>
      <c r="CD652">
        <v>1181</v>
      </c>
      <c r="CE652">
        <v>43</v>
      </c>
      <c r="CM652">
        <v>1843</v>
      </c>
      <c r="CN652">
        <v>37</v>
      </c>
      <c r="CV652">
        <v>2139</v>
      </c>
      <c r="CW652">
        <v>46</v>
      </c>
      <c r="DE652">
        <v>2566</v>
      </c>
      <c r="DF652">
        <v>28</v>
      </c>
      <c r="DN652">
        <v>2889</v>
      </c>
      <c r="DO652">
        <v>41</v>
      </c>
      <c r="DW652">
        <v>3314</v>
      </c>
      <c r="DX652">
        <v>33</v>
      </c>
      <c r="EF652">
        <v>3342</v>
      </c>
      <c r="EG652">
        <v>44</v>
      </c>
      <c r="EO652">
        <v>3663</v>
      </c>
      <c r="EP652">
        <v>44</v>
      </c>
      <c r="EX652">
        <v>3867</v>
      </c>
      <c r="EY652">
        <v>34</v>
      </c>
      <c r="FG652">
        <v>3941</v>
      </c>
      <c r="FH652">
        <v>33</v>
      </c>
    </row>
    <row r="653" spans="1:164" x14ac:dyDescent="0.25">
      <c r="A653">
        <v>652</v>
      </c>
      <c r="B653" s="1">
        <v>22</v>
      </c>
      <c r="J653">
        <v>655</v>
      </c>
      <c r="K653">
        <v>37</v>
      </c>
      <c r="S653">
        <v>725</v>
      </c>
      <c r="T653">
        <v>19</v>
      </c>
      <c r="AB653">
        <v>772</v>
      </c>
      <c r="AC653">
        <v>29</v>
      </c>
      <c r="AK653">
        <v>868</v>
      </c>
      <c r="AL653">
        <v>34</v>
      </c>
      <c r="AT653">
        <v>917</v>
      </c>
      <c r="AU653">
        <v>29</v>
      </c>
      <c r="BC653">
        <v>1124</v>
      </c>
      <c r="BD653">
        <v>33</v>
      </c>
      <c r="BL653">
        <v>1049</v>
      </c>
      <c r="BM653">
        <v>35</v>
      </c>
      <c r="BU653">
        <v>1135</v>
      </c>
      <c r="BV653">
        <v>39</v>
      </c>
      <c r="CD653">
        <v>1182</v>
      </c>
      <c r="CE653">
        <v>40</v>
      </c>
      <c r="CM653">
        <v>1844</v>
      </c>
      <c r="CN653">
        <v>27</v>
      </c>
      <c r="CV653">
        <v>2140</v>
      </c>
      <c r="CW653">
        <v>45</v>
      </c>
      <c r="DE653">
        <v>2567</v>
      </c>
      <c r="DF653">
        <v>44</v>
      </c>
      <c r="DN653">
        <v>2890</v>
      </c>
      <c r="DO653">
        <v>37</v>
      </c>
      <c r="DW653">
        <v>3315</v>
      </c>
      <c r="DX653">
        <v>24</v>
      </c>
      <c r="EF653">
        <v>3343</v>
      </c>
      <c r="EG653">
        <v>34</v>
      </c>
      <c r="EO653">
        <v>3664</v>
      </c>
      <c r="EP653">
        <v>33</v>
      </c>
      <c r="EX653">
        <v>3868</v>
      </c>
      <c r="EY653">
        <v>32</v>
      </c>
      <c r="FG653">
        <v>3942</v>
      </c>
      <c r="FH653">
        <v>31</v>
      </c>
    </row>
    <row r="654" spans="1:164" x14ac:dyDescent="0.25">
      <c r="A654">
        <v>653</v>
      </c>
      <c r="B654" s="1">
        <v>13</v>
      </c>
      <c r="J654">
        <v>656</v>
      </c>
      <c r="K654">
        <v>31</v>
      </c>
      <c r="S654">
        <v>726</v>
      </c>
      <c r="T654">
        <v>18</v>
      </c>
      <c r="AB654">
        <v>773</v>
      </c>
      <c r="AC654">
        <v>33</v>
      </c>
      <c r="AK654">
        <v>869</v>
      </c>
      <c r="AL654">
        <v>31</v>
      </c>
      <c r="AT654">
        <v>918</v>
      </c>
      <c r="AU654">
        <v>32</v>
      </c>
      <c r="BC654">
        <v>1125</v>
      </c>
      <c r="BD654">
        <v>16</v>
      </c>
      <c r="BL654">
        <v>1050</v>
      </c>
      <c r="BM654">
        <v>46</v>
      </c>
      <c r="BU654">
        <v>1136</v>
      </c>
      <c r="BV654">
        <v>26</v>
      </c>
      <c r="CD654">
        <v>1183</v>
      </c>
      <c r="CE654">
        <v>32</v>
      </c>
      <c r="CM654">
        <v>1845</v>
      </c>
      <c r="CN654">
        <v>29</v>
      </c>
      <c r="CV654">
        <v>2141</v>
      </c>
      <c r="CW654">
        <v>38</v>
      </c>
      <c r="DE654">
        <v>2568</v>
      </c>
      <c r="DF654">
        <v>38</v>
      </c>
      <c r="DN654">
        <v>2891</v>
      </c>
      <c r="DO654">
        <v>38</v>
      </c>
      <c r="DW654">
        <v>3316</v>
      </c>
      <c r="DX654">
        <v>36</v>
      </c>
      <c r="EF654">
        <v>3344</v>
      </c>
      <c r="EG654">
        <v>32</v>
      </c>
      <c r="EO654">
        <v>3665</v>
      </c>
      <c r="EP654">
        <v>33</v>
      </c>
      <c r="EX654">
        <v>3869</v>
      </c>
      <c r="EY654">
        <v>30</v>
      </c>
      <c r="FG654">
        <v>3943</v>
      </c>
      <c r="FH654">
        <v>36</v>
      </c>
    </row>
    <row r="655" spans="1:164" x14ac:dyDescent="0.25">
      <c r="A655">
        <v>654</v>
      </c>
      <c r="B655" s="1">
        <v>16</v>
      </c>
      <c r="J655">
        <v>657</v>
      </c>
      <c r="K655">
        <v>30</v>
      </c>
      <c r="S655">
        <v>727</v>
      </c>
      <c r="T655">
        <v>18</v>
      </c>
      <c r="AB655">
        <v>774</v>
      </c>
      <c r="AC655">
        <v>34</v>
      </c>
      <c r="AK655">
        <v>870</v>
      </c>
      <c r="AL655">
        <v>32</v>
      </c>
      <c r="AT655">
        <v>919</v>
      </c>
      <c r="AU655">
        <v>34</v>
      </c>
      <c r="BC655">
        <v>1126</v>
      </c>
      <c r="BD655">
        <v>30</v>
      </c>
      <c r="BL655">
        <v>1051</v>
      </c>
      <c r="BM655">
        <v>32</v>
      </c>
      <c r="BU655">
        <v>1137</v>
      </c>
      <c r="BV655">
        <v>40</v>
      </c>
      <c r="CD655">
        <v>1184</v>
      </c>
      <c r="CE655">
        <v>37</v>
      </c>
      <c r="CM655">
        <v>1846</v>
      </c>
      <c r="CN655">
        <v>35</v>
      </c>
      <c r="CV655">
        <v>2142</v>
      </c>
      <c r="CW655">
        <v>46</v>
      </c>
      <c r="DE655">
        <v>2569</v>
      </c>
      <c r="DF655">
        <v>34</v>
      </c>
      <c r="DN655">
        <v>2892</v>
      </c>
      <c r="DO655">
        <v>45</v>
      </c>
      <c r="DW655">
        <v>3317</v>
      </c>
      <c r="DX655">
        <v>33</v>
      </c>
      <c r="EF655">
        <v>3345</v>
      </c>
      <c r="EG655">
        <v>32</v>
      </c>
      <c r="EO655">
        <v>3666</v>
      </c>
      <c r="EP655">
        <v>35</v>
      </c>
      <c r="EX655">
        <v>3870</v>
      </c>
      <c r="EY655">
        <v>32</v>
      </c>
      <c r="FG655">
        <v>3944</v>
      </c>
      <c r="FH655">
        <v>31</v>
      </c>
    </row>
    <row r="656" spans="1:164" x14ac:dyDescent="0.25">
      <c r="A656">
        <v>655</v>
      </c>
      <c r="B656" s="1">
        <v>27</v>
      </c>
      <c r="J656">
        <v>658</v>
      </c>
      <c r="K656">
        <v>38</v>
      </c>
      <c r="S656">
        <v>728</v>
      </c>
      <c r="T656">
        <v>34</v>
      </c>
      <c r="AB656">
        <v>775</v>
      </c>
      <c r="AC656">
        <v>32</v>
      </c>
      <c r="AK656">
        <v>871</v>
      </c>
      <c r="AL656">
        <v>34</v>
      </c>
      <c r="AT656">
        <v>920</v>
      </c>
      <c r="AU656">
        <v>39</v>
      </c>
      <c r="BC656">
        <v>1127</v>
      </c>
      <c r="BD656">
        <v>30</v>
      </c>
      <c r="BL656">
        <v>1052</v>
      </c>
      <c r="BM656">
        <v>42</v>
      </c>
      <c r="BU656">
        <v>1138</v>
      </c>
      <c r="BV656">
        <v>28</v>
      </c>
      <c r="CD656">
        <v>1185</v>
      </c>
      <c r="CE656">
        <v>31</v>
      </c>
      <c r="CM656">
        <v>1847</v>
      </c>
      <c r="CN656">
        <v>24</v>
      </c>
      <c r="CV656">
        <v>2143</v>
      </c>
      <c r="CW656">
        <v>38</v>
      </c>
      <c r="DE656">
        <v>2570</v>
      </c>
      <c r="DF656">
        <v>36</v>
      </c>
      <c r="DN656">
        <v>2893</v>
      </c>
      <c r="DO656">
        <v>36</v>
      </c>
      <c r="DW656">
        <v>3318</v>
      </c>
      <c r="DX656">
        <v>29</v>
      </c>
      <c r="EF656">
        <v>3346</v>
      </c>
      <c r="EG656">
        <v>26</v>
      </c>
      <c r="EO656">
        <v>3667</v>
      </c>
      <c r="EP656">
        <v>32</v>
      </c>
      <c r="EX656">
        <v>3871</v>
      </c>
      <c r="EY656">
        <v>36</v>
      </c>
      <c r="FG656">
        <v>3945</v>
      </c>
      <c r="FH656">
        <v>51</v>
      </c>
    </row>
    <row r="657" spans="1:164" x14ac:dyDescent="0.25">
      <c r="A657">
        <v>656</v>
      </c>
      <c r="B657" s="1">
        <v>20</v>
      </c>
      <c r="J657">
        <v>659</v>
      </c>
      <c r="K657">
        <v>37</v>
      </c>
      <c r="S657">
        <v>729</v>
      </c>
      <c r="T657">
        <v>24</v>
      </c>
      <c r="AB657">
        <v>776</v>
      </c>
      <c r="AC657">
        <v>43</v>
      </c>
      <c r="AK657">
        <v>872</v>
      </c>
      <c r="AL657">
        <v>53</v>
      </c>
      <c r="AT657">
        <v>921</v>
      </c>
      <c r="AU657">
        <v>41</v>
      </c>
      <c r="BC657">
        <v>1128</v>
      </c>
      <c r="BD657">
        <v>25</v>
      </c>
      <c r="BL657">
        <v>1053</v>
      </c>
      <c r="BM657">
        <v>51</v>
      </c>
      <c r="BU657">
        <v>1139</v>
      </c>
      <c r="BV657">
        <v>37</v>
      </c>
      <c r="CD657">
        <v>1186</v>
      </c>
      <c r="CE657">
        <v>37</v>
      </c>
      <c r="CM657">
        <v>1848</v>
      </c>
      <c r="CN657">
        <v>27</v>
      </c>
      <c r="CV657">
        <v>2144</v>
      </c>
      <c r="CW657">
        <v>36</v>
      </c>
      <c r="DE657">
        <v>2571</v>
      </c>
      <c r="DF657">
        <v>30</v>
      </c>
      <c r="DN657">
        <v>2894</v>
      </c>
      <c r="DO657">
        <v>34</v>
      </c>
      <c r="DW657">
        <v>3319</v>
      </c>
      <c r="DX657">
        <v>33</v>
      </c>
      <c r="EF657">
        <v>3347</v>
      </c>
      <c r="EG657">
        <v>17</v>
      </c>
      <c r="EO657">
        <v>3668</v>
      </c>
      <c r="EP657">
        <v>42</v>
      </c>
      <c r="EX657">
        <v>3872</v>
      </c>
      <c r="EY657">
        <v>31</v>
      </c>
      <c r="FG657">
        <v>3946</v>
      </c>
      <c r="FH657">
        <v>36</v>
      </c>
    </row>
    <row r="658" spans="1:164" x14ac:dyDescent="0.25">
      <c r="A658">
        <v>657</v>
      </c>
      <c r="B658" s="1">
        <v>26</v>
      </c>
      <c r="J658">
        <v>660</v>
      </c>
      <c r="K658">
        <v>23</v>
      </c>
      <c r="S658">
        <v>730</v>
      </c>
      <c r="T658">
        <v>17</v>
      </c>
      <c r="AB658">
        <v>777</v>
      </c>
      <c r="AC658">
        <v>32</v>
      </c>
      <c r="AK658">
        <v>873</v>
      </c>
      <c r="AL658">
        <v>38</v>
      </c>
      <c r="AT658">
        <v>922</v>
      </c>
      <c r="AU658">
        <v>42</v>
      </c>
      <c r="BC658">
        <v>1129</v>
      </c>
      <c r="BD658">
        <v>28</v>
      </c>
      <c r="BL658">
        <v>1054</v>
      </c>
      <c r="BM658">
        <v>38</v>
      </c>
      <c r="BU658">
        <v>1140</v>
      </c>
      <c r="BV658">
        <v>23</v>
      </c>
      <c r="CD658">
        <v>1187</v>
      </c>
      <c r="CE658">
        <v>32</v>
      </c>
      <c r="CM658">
        <v>1849</v>
      </c>
      <c r="CN658">
        <v>28</v>
      </c>
      <c r="CV658">
        <v>2145</v>
      </c>
      <c r="CW658">
        <v>34</v>
      </c>
      <c r="DE658">
        <v>2572</v>
      </c>
      <c r="DF658">
        <v>38</v>
      </c>
      <c r="DN658">
        <v>2895</v>
      </c>
      <c r="DO658">
        <v>38</v>
      </c>
      <c r="DW658">
        <v>3320</v>
      </c>
      <c r="DX658">
        <v>31</v>
      </c>
      <c r="EF658">
        <v>3348</v>
      </c>
      <c r="EG658">
        <v>39</v>
      </c>
      <c r="EO658">
        <v>3669</v>
      </c>
      <c r="EP658">
        <v>47</v>
      </c>
      <c r="EX658">
        <v>3873</v>
      </c>
      <c r="EY658">
        <v>36</v>
      </c>
      <c r="FG658">
        <v>3947</v>
      </c>
      <c r="FH658">
        <v>37</v>
      </c>
    </row>
    <row r="659" spans="1:164" x14ac:dyDescent="0.25">
      <c r="A659">
        <v>658</v>
      </c>
      <c r="B659" s="1">
        <v>18</v>
      </c>
      <c r="J659">
        <v>661</v>
      </c>
      <c r="K659">
        <v>30</v>
      </c>
      <c r="S659">
        <v>731</v>
      </c>
      <c r="T659">
        <v>19</v>
      </c>
      <c r="AB659">
        <v>778</v>
      </c>
      <c r="AC659">
        <v>37</v>
      </c>
      <c r="AK659">
        <v>874</v>
      </c>
      <c r="AL659">
        <v>26</v>
      </c>
      <c r="AT659">
        <v>923</v>
      </c>
      <c r="AU659">
        <v>31</v>
      </c>
      <c r="BC659">
        <v>1130</v>
      </c>
      <c r="BD659">
        <v>34</v>
      </c>
      <c r="BL659">
        <v>1055</v>
      </c>
      <c r="BM659">
        <v>29</v>
      </c>
      <c r="BU659">
        <v>1141</v>
      </c>
      <c r="BV659">
        <v>39</v>
      </c>
      <c r="CD659">
        <v>1188</v>
      </c>
      <c r="CE659">
        <v>49</v>
      </c>
      <c r="CM659">
        <v>1850</v>
      </c>
      <c r="CN659">
        <v>28</v>
      </c>
      <c r="CV659">
        <v>2146</v>
      </c>
      <c r="CW659">
        <v>44</v>
      </c>
      <c r="DE659">
        <v>2573</v>
      </c>
      <c r="DF659">
        <v>28</v>
      </c>
      <c r="DN659">
        <v>2896</v>
      </c>
      <c r="DO659">
        <v>38</v>
      </c>
      <c r="DW659">
        <v>3321</v>
      </c>
      <c r="DX659">
        <v>37</v>
      </c>
      <c r="EF659">
        <v>3349</v>
      </c>
      <c r="EG659">
        <v>39</v>
      </c>
      <c r="EO659">
        <v>3670</v>
      </c>
      <c r="EP659">
        <v>46</v>
      </c>
      <c r="EX659">
        <v>3874</v>
      </c>
      <c r="EY659">
        <v>26</v>
      </c>
      <c r="FG659">
        <v>3948</v>
      </c>
      <c r="FH659">
        <v>36</v>
      </c>
    </row>
    <row r="660" spans="1:164" x14ac:dyDescent="0.25">
      <c r="A660">
        <v>659</v>
      </c>
      <c r="B660" s="1">
        <v>17</v>
      </c>
      <c r="J660">
        <v>662</v>
      </c>
      <c r="K660">
        <v>28</v>
      </c>
      <c r="S660">
        <v>732</v>
      </c>
      <c r="T660">
        <v>23</v>
      </c>
      <c r="AB660">
        <v>779</v>
      </c>
      <c r="AC660">
        <v>38</v>
      </c>
      <c r="AK660">
        <v>875</v>
      </c>
      <c r="AL660">
        <v>23</v>
      </c>
      <c r="AT660">
        <v>924</v>
      </c>
      <c r="AU660">
        <v>42</v>
      </c>
      <c r="BC660">
        <v>1131</v>
      </c>
      <c r="BD660">
        <v>20</v>
      </c>
      <c r="BL660">
        <v>1056</v>
      </c>
      <c r="BM660">
        <v>38</v>
      </c>
      <c r="BU660">
        <v>1142</v>
      </c>
      <c r="BV660">
        <v>41</v>
      </c>
      <c r="CD660">
        <v>1189</v>
      </c>
      <c r="CE660">
        <v>38</v>
      </c>
      <c r="CM660">
        <v>1851</v>
      </c>
      <c r="CN660">
        <v>33</v>
      </c>
      <c r="CV660">
        <v>2147</v>
      </c>
      <c r="CW660">
        <v>34</v>
      </c>
      <c r="DE660">
        <v>2574</v>
      </c>
      <c r="DF660">
        <v>36</v>
      </c>
      <c r="DN660">
        <v>2897</v>
      </c>
      <c r="DO660">
        <v>28</v>
      </c>
      <c r="DW660">
        <v>3322</v>
      </c>
      <c r="DX660">
        <v>34</v>
      </c>
      <c r="EF660">
        <v>3350</v>
      </c>
      <c r="EG660">
        <v>32</v>
      </c>
      <c r="EO660">
        <v>3671</v>
      </c>
      <c r="EP660">
        <v>32</v>
      </c>
      <c r="EX660">
        <v>3875</v>
      </c>
      <c r="EY660">
        <v>30</v>
      </c>
      <c r="FG660">
        <v>3949</v>
      </c>
      <c r="FH660">
        <v>44</v>
      </c>
    </row>
    <row r="661" spans="1:164" x14ac:dyDescent="0.25">
      <c r="A661">
        <v>660</v>
      </c>
      <c r="B661" s="1">
        <v>23</v>
      </c>
      <c r="J661">
        <v>663</v>
      </c>
      <c r="K661">
        <v>39</v>
      </c>
      <c r="S661">
        <v>733</v>
      </c>
      <c r="T661">
        <v>35</v>
      </c>
      <c r="AB661">
        <v>780</v>
      </c>
      <c r="AC661">
        <v>36</v>
      </c>
      <c r="AK661">
        <v>876</v>
      </c>
      <c r="AL661">
        <v>24</v>
      </c>
      <c r="AT661">
        <v>925</v>
      </c>
      <c r="AU661">
        <v>34</v>
      </c>
      <c r="BC661">
        <v>1132</v>
      </c>
      <c r="BD661">
        <v>23</v>
      </c>
      <c r="BL661">
        <v>1057</v>
      </c>
      <c r="BM661">
        <v>45</v>
      </c>
      <c r="BU661">
        <v>1143</v>
      </c>
      <c r="BV661">
        <v>51</v>
      </c>
      <c r="CD661">
        <v>1190</v>
      </c>
      <c r="CE661">
        <v>31</v>
      </c>
      <c r="CM661">
        <v>1852</v>
      </c>
      <c r="CN661">
        <v>35</v>
      </c>
      <c r="CV661">
        <v>2148</v>
      </c>
      <c r="CW661">
        <v>43</v>
      </c>
      <c r="DE661">
        <v>2575</v>
      </c>
      <c r="DF661">
        <v>36</v>
      </c>
      <c r="DN661">
        <v>2898</v>
      </c>
      <c r="DO661">
        <v>37</v>
      </c>
      <c r="DW661">
        <v>3323</v>
      </c>
      <c r="DX661">
        <v>38</v>
      </c>
      <c r="EF661">
        <v>3351</v>
      </c>
      <c r="EG661">
        <v>39</v>
      </c>
      <c r="EO661">
        <v>3672</v>
      </c>
      <c r="EP661">
        <v>55</v>
      </c>
      <c r="EX661">
        <v>3876</v>
      </c>
      <c r="EY661">
        <v>29</v>
      </c>
      <c r="FG661">
        <v>3950</v>
      </c>
      <c r="FH661">
        <v>35</v>
      </c>
    </row>
    <row r="662" spans="1:164" x14ac:dyDescent="0.25">
      <c r="A662">
        <v>661</v>
      </c>
      <c r="B662" s="1">
        <v>13</v>
      </c>
      <c r="J662">
        <v>664</v>
      </c>
      <c r="K662">
        <v>29</v>
      </c>
      <c r="S662">
        <v>734</v>
      </c>
      <c r="T662">
        <v>26</v>
      </c>
      <c r="AB662">
        <v>781</v>
      </c>
      <c r="AC662">
        <v>40</v>
      </c>
      <c r="AK662">
        <v>877</v>
      </c>
      <c r="AL662">
        <v>27</v>
      </c>
      <c r="AT662">
        <v>926</v>
      </c>
      <c r="AU662">
        <v>39</v>
      </c>
      <c r="BC662">
        <v>1133</v>
      </c>
      <c r="BD662">
        <v>25</v>
      </c>
      <c r="BL662">
        <v>1058</v>
      </c>
      <c r="BM662">
        <v>43</v>
      </c>
      <c r="BU662">
        <v>1144</v>
      </c>
      <c r="BV662">
        <v>28</v>
      </c>
      <c r="CD662">
        <v>1191</v>
      </c>
      <c r="CE662">
        <v>37</v>
      </c>
      <c r="CM662">
        <v>1853</v>
      </c>
      <c r="CN662">
        <v>38</v>
      </c>
      <c r="CV662">
        <v>2149</v>
      </c>
      <c r="CW662">
        <v>35</v>
      </c>
      <c r="DE662">
        <v>2576</v>
      </c>
      <c r="DF662">
        <v>37</v>
      </c>
      <c r="DN662">
        <v>2899</v>
      </c>
      <c r="DO662">
        <v>31</v>
      </c>
      <c r="DW662">
        <v>3324</v>
      </c>
      <c r="DX662">
        <v>43</v>
      </c>
      <c r="EF662">
        <v>3352</v>
      </c>
      <c r="EG662">
        <v>39</v>
      </c>
      <c r="EO662">
        <v>3673</v>
      </c>
      <c r="EP662">
        <v>33</v>
      </c>
      <c r="EX662">
        <v>3877</v>
      </c>
      <c r="EY662">
        <v>43</v>
      </c>
      <c r="FG662">
        <v>3951</v>
      </c>
      <c r="FH662">
        <v>21</v>
      </c>
    </row>
    <row r="663" spans="1:164" x14ac:dyDescent="0.25">
      <c r="J663">
        <v>665</v>
      </c>
      <c r="K663">
        <v>33</v>
      </c>
      <c r="S663">
        <v>735</v>
      </c>
      <c r="T663">
        <v>20</v>
      </c>
      <c r="AB663">
        <v>782</v>
      </c>
      <c r="AC663">
        <v>31</v>
      </c>
      <c r="AK663">
        <v>878</v>
      </c>
      <c r="AL663">
        <v>33</v>
      </c>
      <c r="AT663">
        <v>927</v>
      </c>
      <c r="AU663">
        <v>29</v>
      </c>
      <c r="BC663">
        <v>1134</v>
      </c>
      <c r="BD663">
        <v>32</v>
      </c>
      <c r="BL663">
        <v>1059</v>
      </c>
      <c r="BM663">
        <v>44</v>
      </c>
      <c r="BU663">
        <v>1145</v>
      </c>
      <c r="BV663">
        <v>31</v>
      </c>
      <c r="CD663">
        <v>1192</v>
      </c>
      <c r="CE663">
        <v>45</v>
      </c>
      <c r="CM663">
        <v>1854</v>
      </c>
      <c r="CN663">
        <v>39</v>
      </c>
      <c r="CV663">
        <v>2150</v>
      </c>
      <c r="CW663">
        <v>30</v>
      </c>
      <c r="DE663">
        <v>2577</v>
      </c>
      <c r="DF663">
        <v>39</v>
      </c>
      <c r="DN663">
        <v>2900</v>
      </c>
      <c r="DO663">
        <v>35</v>
      </c>
      <c r="DW663">
        <v>3325</v>
      </c>
      <c r="DX663">
        <v>35</v>
      </c>
      <c r="EF663">
        <v>3353</v>
      </c>
      <c r="EG663">
        <v>25</v>
      </c>
      <c r="EO663">
        <v>3674</v>
      </c>
      <c r="EP663">
        <v>30</v>
      </c>
      <c r="EX663">
        <v>3878</v>
      </c>
      <c r="EY663">
        <v>41</v>
      </c>
      <c r="FG663">
        <v>3952</v>
      </c>
      <c r="FH663">
        <v>41</v>
      </c>
    </row>
    <row r="664" spans="1:164" x14ac:dyDescent="0.25">
      <c r="J664">
        <v>666</v>
      </c>
      <c r="K664">
        <v>35</v>
      </c>
      <c r="S664">
        <v>736</v>
      </c>
      <c r="T664">
        <v>17</v>
      </c>
      <c r="AB664">
        <v>783</v>
      </c>
      <c r="AC664">
        <v>41</v>
      </c>
      <c r="AK664">
        <v>879</v>
      </c>
      <c r="AL664">
        <v>35</v>
      </c>
      <c r="AT664">
        <v>928</v>
      </c>
      <c r="AU664">
        <v>37</v>
      </c>
      <c r="BC664">
        <v>1135</v>
      </c>
      <c r="BD664">
        <v>27</v>
      </c>
      <c r="BL664">
        <v>1060</v>
      </c>
      <c r="BM664">
        <v>38</v>
      </c>
      <c r="BU664">
        <v>1146</v>
      </c>
      <c r="BV664">
        <v>41</v>
      </c>
      <c r="CD664">
        <v>1193</v>
      </c>
      <c r="CE664">
        <v>40</v>
      </c>
      <c r="CM664">
        <v>1855</v>
      </c>
      <c r="CN664">
        <v>23</v>
      </c>
      <c r="CV664">
        <v>2151</v>
      </c>
      <c r="CW664">
        <v>37</v>
      </c>
      <c r="DE664">
        <v>2578</v>
      </c>
      <c r="DF664">
        <v>32</v>
      </c>
      <c r="DN664">
        <v>2901</v>
      </c>
      <c r="DO664">
        <v>28</v>
      </c>
      <c r="DW664">
        <v>3326</v>
      </c>
      <c r="DX664">
        <v>33</v>
      </c>
      <c r="EF664">
        <v>3354</v>
      </c>
      <c r="EG664">
        <v>40</v>
      </c>
      <c r="EO664">
        <v>3675</v>
      </c>
      <c r="EP664">
        <v>24</v>
      </c>
      <c r="EX664">
        <v>3879</v>
      </c>
      <c r="EY664">
        <v>31</v>
      </c>
      <c r="FG664">
        <v>3953</v>
      </c>
      <c r="FH664">
        <v>31</v>
      </c>
    </row>
    <row r="665" spans="1:164" x14ac:dyDescent="0.25">
      <c r="J665">
        <v>667</v>
      </c>
      <c r="K665">
        <v>36</v>
      </c>
      <c r="S665">
        <v>737</v>
      </c>
      <c r="T665">
        <v>28</v>
      </c>
      <c r="AB665">
        <v>784</v>
      </c>
      <c r="AC665">
        <v>34</v>
      </c>
      <c r="AK665">
        <v>880</v>
      </c>
      <c r="AL665">
        <v>23</v>
      </c>
      <c r="AT665">
        <v>929</v>
      </c>
      <c r="AU665">
        <v>32</v>
      </c>
      <c r="BC665">
        <v>1136</v>
      </c>
      <c r="BD665">
        <v>23</v>
      </c>
      <c r="BL665">
        <v>1061</v>
      </c>
      <c r="BM665">
        <v>51</v>
      </c>
      <c r="BU665">
        <v>1147</v>
      </c>
      <c r="BV665">
        <v>29</v>
      </c>
      <c r="CD665">
        <v>1194</v>
      </c>
      <c r="CE665">
        <v>47</v>
      </c>
      <c r="CM665">
        <v>1856</v>
      </c>
      <c r="CN665">
        <v>39</v>
      </c>
      <c r="CV665">
        <v>2152</v>
      </c>
      <c r="CW665">
        <v>33</v>
      </c>
      <c r="DE665">
        <v>2579</v>
      </c>
      <c r="DF665">
        <v>40</v>
      </c>
      <c r="DN665">
        <v>2902</v>
      </c>
      <c r="DO665">
        <v>38</v>
      </c>
      <c r="DW665">
        <v>3327</v>
      </c>
      <c r="DX665">
        <v>35</v>
      </c>
      <c r="EF665">
        <v>3355</v>
      </c>
      <c r="EG665">
        <v>39</v>
      </c>
      <c r="EO665">
        <v>3676</v>
      </c>
      <c r="EP665">
        <v>34</v>
      </c>
      <c r="EX665">
        <v>3880</v>
      </c>
      <c r="EY665">
        <v>31</v>
      </c>
      <c r="FG665">
        <v>3954</v>
      </c>
      <c r="FH665">
        <v>39</v>
      </c>
    </row>
    <row r="666" spans="1:164" x14ac:dyDescent="0.25">
      <c r="J666">
        <v>668</v>
      </c>
      <c r="K666">
        <v>32</v>
      </c>
      <c r="S666">
        <v>738</v>
      </c>
      <c r="T666">
        <v>28</v>
      </c>
      <c r="AB666">
        <v>785</v>
      </c>
      <c r="AC666">
        <v>41</v>
      </c>
      <c r="AK666">
        <v>881</v>
      </c>
      <c r="AL666">
        <v>21</v>
      </c>
      <c r="AT666">
        <v>930</v>
      </c>
      <c r="AU666">
        <v>27</v>
      </c>
      <c r="BC666">
        <v>1137</v>
      </c>
      <c r="BD666">
        <v>31</v>
      </c>
      <c r="BL666">
        <v>1062</v>
      </c>
      <c r="BM666">
        <v>39</v>
      </c>
      <c r="BU666">
        <v>1148</v>
      </c>
      <c r="BV666">
        <v>30</v>
      </c>
      <c r="CD666">
        <v>1195</v>
      </c>
      <c r="CE666">
        <v>34</v>
      </c>
      <c r="CM666">
        <v>1857</v>
      </c>
      <c r="CN666">
        <v>29</v>
      </c>
      <c r="CV666">
        <v>2153</v>
      </c>
      <c r="CW666">
        <v>41</v>
      </c>
      <c r="DE666">
        <v>2580</v>
      </c>
      <c r="DF666">
        <v>37</v>
      </c>
      <c r="DN666">
        <v>2903</v>
      </c>
      <c r="DO666">
        <v>44</v>
      </c>
      <c r="DW666">
        <v>3328</v>
      </c>
      <c r="DX666">
        <v>30</v>
      </c>
      <c r="EF666">
        <v>3356</v>
      </c>
      <c r="EG666">
        <v>50</v>
      </c>
      <c r="EO666">
        <v>3677</v>
      </c>
      <c r="EP666">
        <v>37</v>
      </c>
      <c r="EX666">
        <v>3881</v>
      </c>
      <c r="EY666">
        <v>37</v>
      </c>
      <c r="FG666">
        <v>3955</v>
      </c>
      <c r="FH666">
        <v>27</v>
      </c>
    </row>
    <row r="667" spans="1:164" x14ac:dyDescent="0.25">
      <c r="J667">
        <v>669</v>
      </c>
      <c r="K667">
        <v>33</v>
      </c>
      <c r="S667">
        <v>739</v>
      </c>
      <c r="T667">
        <v>33</v>
      </c>
      <c r="AB667">
        <v>786</v>
      </c>
      <c r="AC667">
        <v>26</v>
      </c>
      <c r="AK667">
        <v>882</v>
      </c>
      <c r="AL667">
        <v>31</v>
      </c>
      <c r="AT667">
        <v>931</v>
      </c>
      <c r="AU667">
        <v>33</v>
      </c>
      <c r="BC667">
        <v>1138</v>
      </c>
      <c r="BD667">
        <v>26</v>
      </c>
      <c r="BL667">
        <v>1063</v>
      </c>
      <c r="BM667">
        <v>30</v>
      </c>
      <c r="BU667">
        <v>1149</v>
      </c>
      <c r="BV667">
        <v>36</v>
      </c>
      <c r="CD667">
        <v>1196</v>
      </c>
      <c r="CE667">
        <v>27</v>
      </c>
      <c r="CM667">
        <v>1858</v>
      </c>
      <c r="CN667">
        <v>41</v>
      </c>
      <c r="CV667">
        <v>2154</v>
      </c>
      <c r="CW667">
        <v>39</v>
      </c>
      <c r="DE667">
        <v>2581</v>
      </c>
      <c r="DF667">
        <v>33</v>
      </c>
      <c r="DN667">
        <v>2904</v>
      </c>
      <c r="DO667">
        <v>32</v>
      </c>
      <c r="DW667">
        <v>3329</v>
      </c>
      <c r="DX667">
        <v>27</v>
      </c>
      <c r="EF667">
        <v>3357</v>
      </c>
      <c r="EG667">
        <v>35</v>
      </c>
      <c r="EO667">
        <v>3678</v>
      </c>
      <c r="EP667">
        <v>39</v>
      </c>
      <c r="EX667">
        <v>3882</v>
      </c>
      <c r="EY667">
        <v>35</v>
      </c>
      <c r="FG667">
        <v>3956</v>
      </c>
      <c r="FH667">
        <v>48</v>
      </c>
    </row>
    <row r="668" spans="1:164" x14ac:dyDescent="0.25">
      <c r="J668">
        <v>670</v>
      </c>
      <c r="K668">
        <v>36</v>
      </c>
      <c r="S668">
        <v>740</v>
      </c>
      <c r="T668">
        <v>23</v>
      </c>
      <c r="AB668">
        <v>787</v>
      </c>
      <c r="AC668">
        <v>23</v>
      </c>
      <c r="AK668">
        <v>883</v>
      </c>
      <c r="AL668">
        <v>23</v>
      </c>
      <c r="AT668">
        <v>932</v>
      </c>
      <c r="AU668">
        <v>32</v>
      </c>
      <c r="BC668">
        <v>1139</v>
      </c>
      <c r="BD668">
        <v>28</v>
      </c>
      <c r="BL668">
        <v>1064</v>
      </c>
      <c r="BM668">
        <v>55</v>
      </c>
      <c r="BU668">
        <v>1150</v>
      </c>
      <c r="BV668">
        <v>31</v>
      </c>
      <c r="CD668">
        <v>1197</v>
      </c>
      <c r="CE668">
        <v>38</v>
      </c>
      <c r="CM668">
        <v>1859</v>
      </c>
      <c r="CN668">
        <v>36</v>
      </c>
      <c r="CV668">
        <v>2155</v>
      </c>
      <c r="CW668">
        <v>30</v>
      </c>
      <c r="DE668">
        <v>2582</v>
      </c>
      <c r="DF668">
        <v>32</v>
      </c>
      <c r="DN668">
        <v>2905</v>
      </c>
      <c r="DO668">
        <v>40</v>
      </c>
      <c r="DW668">
        <v>3330</v>
      </c>
      <c r="DX668">
        <v>31</v>
      </c>
      <c r="EF668">
        <v>3358</v>
      </c>
      <c r="EG668">
        <v>29</v>
      </c>
      <c r="EO668">
        <v>3679</v>
      </c>
      <c r="EP668">
        <v>31</v>
      </c>
      <c r="EX668">
        <v>3883</v>
      </c>
      <c r="EY668">
        <v>37</v>
      </c>
      <c r="FG668">
        <v>3957</v>
      </c>
      <c r="FH668">
        <v>37</v>
      </c>
    </row>
    <row r="669" spans="1:164" x14ac:dyDescent="0.25">
      <c r="J669">
        <v>671</v>
      </c>
      <c r="K669">
        <v>27</v>
      </c>
      <c r="S669">
        <v>741</v>
      </c>
      <c r="T669">
        <v>26</v>
      </c>
      <c r="AB669">
        <v>788</v>
      </c>
      <c r="AC669">
        <v>25</v>
      </c>
      <c r="AK669">
        <v>884</v>
      </c>
      <c r="AL669">
        <v>23</v>
      </c>
      <c r="AT669">
        <v>933</v>
      </c>
      <c r="AU669">
        <v>33</v>
      </c>
      <c r="BC669">
        <v>1140</v>
      </c>
      <c r="BD669">
        <v>22</v>
      </c>
      <c r="BL669">
        <v>1065</v>
      </c>
      <c r="BM669">
        <v>34</v>
      </c>
      <c r="BU669">
        <v>1151</v>
      </c>
      <c r="BV669">
        <v>30</v>
      </c>
      <c r="CD669">
        <v>1198</v>
      </c>
      <c r="CE669">
        <v>42</v>
      </c>
      <c r="CM669">
        <v>1860</v>
      </c>
      <c r="CN669">
        <v>30</v>
      </c>
      <c r="CV669">
        <v>2156</v>
      </c>
      <c r="CW669">
        <v>27</v>
      </c>
      <c r="DE669">
        <v>2583</v>
      </c>
      <c r="DF669">
        <v>37</v>
      </c>
      <c r="DN669">
        <v>2906</v>
      </c>
      <c r="DO669">
        <v>34</v>
      </c>
      <c r="DW669">
        <v>3331</v>
      </c>
      <c r="DX669">
        <v>27</v>
      </c>
      <c r="EF669">
        <v>3359</v>
      </c>
      <c r="EG669">
        <v>30</v>
      </c>
      <c r="EO669">
        <v>3680</v>
      </c>
      <c r="EP669">
        <v>28</v>
      </c>
      <c r="EX669">
        <v>3884</v>
      </c>
      <c r="EY669">
        <v>31</v>
      </c>
      <c r="FG669">
        <v>3958</v>
      </c>
      <c r="FH669">
        <v>38</v>
      </c>
    </row>
    <row r="670" spans="1:164" x14ac:dyDescent="0.25">
      <c r="J670">
        <v>672</v>
      </c>
      <c r="K670">
        <v>34</v>
      </c>
      <c r="S670">
        <v>742</v>
      </c>
      <c r="T670">
        <v>27</v>
      </c>
      <c r="AB670">
        <v>789</v>
      </c>
      <c r="AC670">
        <v>37</v>
      </c>
      <c r="AK670">
        <v>885</v>
      </c>
      <c r="AL670">
        <v>35</v>
      </c>
      <c r="AT670">
        <v>934</v>
      </c>
      <c r="AU670">
        <v>36</v>
      </c>
      <c r="BC670">
        <v>1141</v>
      </c>
      <c r="BD670">
        <v>36</v>
      </c>
      <c r="BL670">
        <v>1066</v>
      </c>
      <c r="BM670">
        <v>34</v>
      </c>
      <c r="BU670">
        <v>1152</v>
      </c>
      <c r="BV670">
        <v>39</v>
      </c>
      <c r="CD670">
        <v>1199</v>
      </c>
      <c r="CE670">
        <v>30</v>
      </c>
      <c r="CM670">
        <v>1861</v>
      </c>
      <c r="CN670">
        <v>36</v>
      </c>
      <c r="CV670">
        <v>2157</v>
      </c>
      <c r="CW670">
        <v>34</v>
      </c>
      <c r="DE670">
        <v>2584</v>
      </c>
      <c r="DF670">
        <v>29</v>
      </c>
      <c r="DN670">
        <v>2907</v>
      </c>
      <c r="DO670">
        <v>32</v>
      </c>
      <c r="DW670">
        <v>3332</v>
      </c>
      <c r="DX670">
        <v>39</v>
      </c>
      <c r="EF670">
        <v>3360</v>
      </c>
      <c r="EG670">
        <v>32</v>
      </c>
      <c r="EO670">
        <v>3681</v>
      </c>
      <c r="EP670">
        <v>44</v>
      </c>
      <c r="EX670">
        <v>3885</v>
      </c>
      <c r="EY670">
        <v>36</v>
      </c>
      <c r="FG670">
        <v>3959</v>
      </c>
      <c r="FH670">
        <v>31</v>
      </c>
    </row>
    <row r="671" spans="1:164" x14ac:dyDescent="0.25">
      <c r="J671">
        <v>673</v>
      </c>
      <c r="K671">
        <v>30</v>
      </c>
      <c r="S671">
        <v>743</v>
      </c>
      <c r="T671">
        <v>29</v>
      </c>
      <c r="AB671">
        <v>790</v>
      </c>
      <c r="AC671">
        <v>41</v>
      </c>
      <c r="AK671">
        <v>886</v>
      </c>
      <c r="AL671">
        <v>29</v>
      </c>
      <c r="AT671">
        <v>935</v>
      </c>
      <c r="AU671">
        <v>50</v>
      </c>
      <c r="BC671">
        <v>1142</v>
      </c>
      <c r="BD671">
        <v>28</v>
      </c>
      <c r="BL671">
        <v>1067</v>
      </c>
      <c r="BM671">
        <v>35</v>
      </c>
      <c r="BU671">
        <v>1153</v>
      </c>
      <c r="BV671">
        <v>29</v>
      </c>
      <c r="CD671">
        <v>1200</v>
      </c>
      <c r="CE671">
        <v>39</v>
      </c>
      <c r="CM671">
        <v>1862</v>
      </c>
      <c r="CN671">
        <v>38</v>
      </c>
      <c r="CV671">
        <v>2158</v>
      </c>
      <c r="CW671">
        <v>37</v>
      </c>
      <c r="DE671">
        <v>2585</v>
      </c>
      <c r="DF671">
        <v>45</v>
      </c>
      <c r="DN671">
        <v>2908</v>
      </c>
      <c r="DO671">
        <v>29</v>
      </c>
      <c r="DW671">
        <v>3333</v>
      </c>
      <c r="DX671">
        <v>43</v>
      </c>
      <c r="EF671">
        <v>3361</v>
      </c>
      <c r="EG671">
        <v>30</v>
      </c>
      <c r="EO671">
        <v>3682</v>
      </c>
      <c r="EP671">
        <v>39</v>
      </c>
      <c r="EX671">
        <v>3886</v>
      </c>
      <c r="EY671">
        <v>30</v>
      </c>
      <c r="FG671">
        <v>3960</v>
      </c>
      <c r="FH671">
        <v>43</v>
      </c>
    </row>
    <row r="672" spans="1:164" x14ac:dyDescent="0.25">
      <c r="J672">
        <v>674</v>
      </c>
      <c r="K672">
        <v>40</v>
      </c>
      <c r="S672">
        <v>744</v>
      </c>
      <c r="T672">
        <v>21</v>
      </c>
      <c r="AB672">
        <v>791</v>
      </c>
      <c r="AC672">
        <v>30</v>
      </c>
      <c r="AK672">
        <v>887</v>
      </c>
      <c r="AL672">
        <v>34</v>
      </c>
      <c r="AT672">
        <v>936</v>
      </c>
      <c r="AU672">
        <v>26</v>
      </c>
      <c r="BC672">
        <v>1143</v>
      </c>
      <c r="BD672">
        <v>38</v>
      </c>
      <c r="BL672">
        <v>1068</v>
      </c>
      <c r="BM672">
        <v>27</v>
      </c>
      <c r="BU672">
        <v>1154</v>
      </c>
      <c r="BV672">
        <v>28</v>
      </c>
      <c r="CD672">
        <v>1201</v>
      </c>
      <c r="CE672">
        <v>42</v>
      </c>
      <c r="CM672">
        <v>1863</v>
      </c>
      <c r="CN672">
        <v>33</v>
      </c>
      <c r="CV672">
        <v>2159</v>
      </c>
      <c r="CW672">
        <v>30</v>
      </c>
      <c r="DE672">
        <v>2586</v>
      </c>
      <c r="DF672">
        <v>39</v>
      </c>
      <c r="DN672">
        <v>2909</v>
      </c>
      <c r="DO672">
        <v>28</v>
      </c>
      <c r="DW672">
        <v>3334</v>
      </c>
      <c r="DX672">
        <v>39</v>
      </c>
      <c r="EF672">
        <v>3362</v>
      </c>
      <c r="EG672">
        <v>33</v>
      </c>
      <c r="EO672">
        <v>3683</v>
      </c>
      <c r="EP672">
        <v>36</v>
      </c>
      <c r="EX672">
        <v>3887</v>
      </c>
      <c r="EY672">
        <v>44</v>
      </c>
      <c r="FG672">
        <v>3961</v>
      </c>
      <c r="FH672">
        <v>44</v>
      </c>
    </row>
    <row r="673" spans="10:164" x14ac:dyDescent="0.25">
      <c r="J673">
        <v>675</v>
      </c>
      <c r="K673">
        <v>23</v>
      </c>
      <c r="S673">
        <v>745</v>
      </c>
      <c r="T673">
        <v>26</v>
      </c>
      <c r="AB673">
        <v>792</v>
      </c>
      <c r="AC673">
        <v>28</v>
      </c>
      <c r="AK673">
        <v>888</v>
      </c>
      <c r="AL673">
        <v>24</v>
      </c>
      <c r="AT673">
        <v>937</v>
      </c>
      <c r="AU673">
        <v>28</v>
      </c>
      <c r="BC673">
        <v>1144</v>
      </c>
      <c r="BD673">
        <v>45</v>
      </c>
      <c r="BL673">
        <v>1069</v>
      </c>
      <c r="BM673">
        <v>38</v>
      </c>
      <c r="BU673">
        <v>1155</v>
      </c>
      <c r="BV673">
        <v>41</v>
      </c>
      <c r="CD673">
        <v>1202</v>
      </c>
      <c r="CE673">
        <v>27</v>
      </c>
      <c r="CM673">
        <v>1864</v>
      </c>
      <c r="CN673">
        <v>33</v>
      </c>
      <c r="CV673">
        <v>2160</v>
      </c>
      <c r="CW673">
        <v>42</v>
      </c>
      <c r="DE673">
        <v>2587</v>
      </c>
      <c r="DF673">
        <v>30</v>
      </c>
      <c r="DN673">
        <v>2910</v>
      </c>
      <c r="DO673">
        <v>33</v>
      </c>
      <c r="DW673">
        <v>3335</v>
      </c>
      <c r="DX673">
        <v>35</v>
      </c>
      <c r="EF673">
        <v>3363</v>
      </c>
      <c r="EG673">
        <v>37</v>
      </c>
      <c r="EO673">
        <v>3684</v>
      </c>
      <c r="EP673">
        <v>31</v>
      </c>
      <c r="EX673">
        <v>3888</v>
      </c>
      <c r="EY673">
        <v>39</v>
      </c>
      <c r="FG673">
        <v>3962</v>
      </c>
      <c r="FH673">
        <v>37</v>
      </c>
    </row>
    <row r="674" spans="10:164" x14ac:dyDescent="0.25">
      <c r="J674">
        <v>676</v>
      </c>
      <c r="K674">
        <v>26</v>
      </c>
      <c r="S674">
        <v>746</v>
      </c>
      <c r="T674">
        <v>26</v>
      </c>
      <c r="AB674">
        <v>793</v>
      </c>
      <c r="AC674">
        <v>28</v>
      </c>
      <c r="AK674">
        <v>889</v>
      </c>
      <c r="AL674">
        <v>27</v>
      </c>
      <c r="AT674">
        <v>938</v>
      </c>
      <c r="AU674">
        <v>29</v>
      </c>
      <c r="BC674">
        <v>1145</v>
      </c>
      <c r="BD674">
        <v>42</v>
      </c>
      <c r="BL674">
        <v>1070</v>
      </c>
      <c r="BM674">
        <v>33</v>
      </c>
      <c r="BU674">
        <v>1156</v>
      </c>
      <c r="BV674">
        <v>41</v>
      </c>
      <c r="CD674">
        <v>1203</v>
      </c>
      <c r="CE674">
        <v>37</v>
      </c>
      <c r="CM674">
        <v>1865</v>
      </c>
      <c r="CN674">
        <v>32</v>
      </c>
      <c r="CV674">
        <v>2161</v>
      </c>
      <c r="CW674">
        <v>33</v>
      </c>
      <c r="DE674">
        <v>2588</v>
      </c>
      <c r="DF674">
        <v>38</v>
      </c>
      <c r="DN674">
        <v>2911</v>
      </c>
      <c r="DO674">
        <v>31</v>
      </c>
      <c r="DW674">
        <v>3336</v>
      </c>
      <c r="DX674">
        <v>33</v>
      </c>
      <c r="EF674">
        <v>3364</v>
      </c>
      <c r="EG674">
        <v>41</v>
      </c>
      <c r="EO674">
        <v>3685</v>
      </c>
      <c r="EP674">
        <v>42</v>
      </c>
      <c r="EX674">
        <v>3889</v>
      </c>
      <c r="EY674">
        <v>33</v>
      </c>
      <c r="FG674">
        <v>3963</v>
      </c>
      <c r="FH674">
        <v>28</v>
      </c>
    </row>
    <row r="675" spans="10:164" x14ac:dyDescent="0.25">
      <c r="J675">
        <v>677</v>
      </c>
      <c r="K675">
        <v>16</v>
      </c>
      <c r="S675">
        <v>747</v>
      </c>
      <c r="T675">
        <v>24</v>
      </c>
      <c r="AB675">
        <v>794</v>
      </c>
      <c r="AC675">
        <v>35</v>
      </c>
      <c r="AK675">
        <v>890</v>
      </c>
      <c r="AL675">
        <v>26</v>
      </c>
      <c r="AT675">
        <v>939</v>
      </c>
      <c r="AU675">
        <v>36</v>
      </c>
      <c r="BC675">
        <v>1146</v>
      </c>
      <c r="BD675">
        <v>29</v>
      </c>
      <c r="BL675">
        <v>1071</v>
      </c>
      <c r="BM675">
        <v>36</v>
      </c>
      <c r="BU675">
        <v>1157</v>
      </c>
      <c r="BV675">
        <v>39</v>
      </c>
      <c r="CD675">
        <v>1204</v>
      </c>
      <c r="CE675">
        <v>40</v>
      </c>
      <c r="CM675">
        <v>1866</v>
      </c>
      <c r="CN675">
        <v>39</v>
      </c>
      <c r="CV675">
        <v>2162</v>
      </c>
      <c r="CW675">
        <v>34</v>
      </c>
      <c r="DE675">
        <v>2589</v>
      </c>
      <c r="DF675">
        <v>39</v>
      </c>
      <c r="DN675">
        <v>2912</v>
      </c>
      <c r="DO675">
        <v>35</v>
      </c>
      <c r="DW675">
        <v>3337</v>
      </c>
      <c r="DX675">
        <v>38</v>
      </c>
      <c r="EF675">
        <v>3365</v>
      </c>
      <c r="EG675">
        <v>30</v>
      </c>
      <c r="EO675">
        <v>3686</v>
      </c>
      <c r="EP675">
        <v>42</v>
      </c>
      <c r="EX675">
        <v>3890</v>
      </c>
      <c r="EY675">
        <v>55</v>
      </c>
      <c r="FG675">
        <v>3964</v>
      </c>
      <c r="FH675">
        <v>40</v>
      </c>
    </row>
    <row r="676" spans="10:164" x14ac:dyDescent="0.25">
      <c r="J676">
        <v>678</v>
      </c>
      <c r="K676">
        <v>24</v>
      </c>
      <c r="S676">
        <v>748</v>
      </c>
      <c r="T676">
        <v>19</v>
      </c>
      <c r="AB676">
        <v>795</v>
      </c>
      <c r="AC676">
        <v>30</v>
      </c>
      <c r="AK676">
        <v>891</v>
      </c>
      <c r="AL676">
        <v>24</v>
      </c>
      <c r="AT676">
        <v>940</v>
      </c>
      <c r="AU676">
        <v>33</v>
      </c>
      <c r="BC676">
        <v>1147</v>
      </c>
      <c r="BD676">
        <v>25</v>
      </c>
      <c r="BL676">
        <v>1072</v>
      </c>
      <c r="BM676">
        <v>31</v>
      </c>
      <c r="BU676">
        <v>1158</v>
      </c>
      <c r="BV676">
        <v>38</v>
      </c>
      <c r="CD676">
        <v>1205</v>
      </c>
      <c r="CE676">
        <v>36</v>
      </c>
      <c r="CM676">
        <v>1867</v>
      </c>
      <c r="CN676">
        <v>35</v>
      </c>
      <c r="CV676">
        <v>2163</v>
      </c>
      <c r="CW676">
        <v>35</v>
      </c>
      <c r="DE676">
        <v>2590</v>
      </c>
      <c r="DF676">
        <v>30</v>
      </c>
      <c r="DN676">
        <v>2913</v>
      </c>
      <c r="DO676">
        <v>35</v>
      </c>
      <c r="DW676">
        <v>3338</v>
      </c>
      <c r="DX676">
        <v>36</v>
      </c>
      <c r="EF676">
        <v>3366</v>
      </c>
      <c r="EG676">
        <v>29</v>
      </c>
      <c r="EO676">
        <v>3687</v>
      </c>
      <c r="EP676">
        <v>24</v>
      </c>
      <c r="EX676">
        <v>3891</v>
      </c>
      <c r="EY676">
        <v>31</v>
      </c>
      <c r="FG676">
        <v>3965</v>
      </c>
      <c r="FH676">
        <v>37</v>
      </c>
    </row>
    <row r="677" spans="10:164" x14ac:dyDescent="0.25">
      <c r="J677">
        <v>679</v>
      </c>
      <c r="K677">
        <v>34</v>
      </c>
      <c r="S677">
        <v>749</v>
      </c>
      <c r="T677">
        <v>35</v>
      </c>
      <c r="AB677">
        <v>796</v>
      </c>
      <c r="AC677">
        <v>33</v>
      </c>
      <c r="AK677">
        <v>892</v>
      </c>
      <c r="AL677">
        <v>31</v>
      </c>
      <c r="AT677">
        <v>941</v>
      </c>
      <c r="AU677">
        <v>38</v>
      </c>
      <c r="BC677">
        <v>1148</v>
      </c>
      <c r="BD677">
        <v>28</v>
      </c>
      <c r="BL677">
        <v>1073</v>
      </c>
      <c r="BM677">
        <v>20</v>
      </c>
      <c r="BU677">
        <v>1159</v>
      </c>
      <c r="BV677">
        <v>32</v>
      </c>
      <c r="CD677">
        <v>1206</v>
      </c>
      <c r="CE677">
        <v>34</v>
      </c>
      <c r="CM677">
        <v>1868</v>
      </c>
      <c r="CN677">
        <v>29</v>
      </c>
      <c r="CV677">
        <v>2164</v>
      </c>
      <c r="CW677">
        <v>26</v>
      </c>
      <c r="DE677">
        <v>2591</v>
      </c>
      <c r="DF677">
        <v>33</v>
      </c>
      <c r="DN677">
        <v>2914</v>
      </c>
      <c r="DO677">
        <v>47</v>
      </c>
      <c r="DW677">
        <v>3339</v>
      </c>
      <c r="DX677">
        <v>31</v>
      </c>
      <c r="EF677">
        <v>3367</v>
      </c>
      <c r="EG677">
        <v>37</v>
      </c>
      <c r="EO677">
        <v>3688</v>
      </c>
      <c r="EP677">
        <v>33</v>
      </c>
      <c r="EX677">
        <v>3892</v>
      </c>
      <c r="EY677">
        <v>46</v>
      </c>
      <c r="FG677">
        <v>3966</v>
      </c>
      <c r="FH677">
        <v>33</v>
      </c>
    </row>
    <row r="678" spans="10:164" x14ac:dyDescent="0.25">
      <c r="J678">
        <v>680</v>
      </c>
      <c r="K678">
        <v>46</v>
      </c>
      <c r="S678">
        <v>750</v>
      </c>
      <c r="T678">
        <v>26</v>
      </c>
      <c r="AB678">
        <v>797</v>
      </c>
      <c r="AC678">
        <v>30</v>
      </c>
      <c r="AK678">
        <v>893</v>
      </c>
      <c r="AL678">
        <v>37</v>
      </c>
      <c r="AT678">
        <v>942</v>
      </c>
      <c r="AU678">
        <v>44</v>
      </c>
      <c r="BC678">
        <v>1149</v>
      </c>
      <c r="BD678">
        <v>25</v>
      </c>
      <c r="BL678">
        <v>1074</v>
      </c>
      <c r="BM678">
        <v>37</v>
      </c>
      <c r="BU678">
        <v>1160</v>
      </c>
      <c r="BV678">
        <v>38</v>
      </c>
      <c r="CD678">
        <v>1207</v>
      </c>
      <c r="CE678">
        <v>38</v>
      </c>
      <c r="CM678">
        <v>1869</v>
      </c>
      <c r="CN678">
        <v>38</v>
      </c>
      <c r="CV678">
        <v>2165</v>
      </c>
      <c r="CW678">
        <v>44</v>
      </c>
      <c r="DE678">
        <v>2592</v>
      </c>
      <c r="DF678">
        <v>28</v>
      </c>
      <c r="DN678">
        <v>2915</v>
      </c>
      <c r="DO678">
        <v>31</v>
      </c>
      <c r="DW678">
        <v>3340</v>
      </c>
      <c r="DX678">
        <v>38</v>
      </c>
      <c r="EF678">
        <v>3368</v>
      </c>
      <c r="EG678">
        <v>30</v>
      </c>
      <c r="EO678">
        <v>3689</v>
      </c>
      <c r="EP678">
        <v>21</v>
      </c>
      <c r="EX678">
        <v>3893</v>
      </c>
      <c r="EY678">
        <v>35</v>
      </c>
      <c r="FG678">
        <v>3967</v>
      </c>
      <c r="FH678">
        <v>31</v>
      </c>
    </row>
    <row r="679" spans="10:164" x14ac:dyDescent="0.25">
      <c r="J679">
        <v>681</v>
      </c>
      <c r="K679">
        <v>23</v>
      </c>
      <c r="S679">
        <v>751</v>
      </c>
      <c r="T679">
        <v>35</v>
      </c>
      <c r="AB679">
        <v>798</v>
      </c>
      <c r="AC679">
        <v>35</v>
      </c>
      <c r="AK679">
        <v>894</v>
      </c>
      <c r="AL679">
        <v>39</v>
      </c>
      <c r="AT679">
        <v>943</v>
      </c>
      <c r="AU679">
        <v>41</v>
      </c>
      <c r="BC679">
        <v>1150</v>
      </c>
      <c r="BD679">
        <v>37</v>
      </c>
      <c r="BL679">
        <v>1075</v>
      </c>
      <c r="BM679">
        <v>50</v>
      </c>
      <c r="BU679">
        <v>1161</v>
      </c>
      <c r="BV679">
        <v>35</v>
      </c>
      <c r="CD679">
        <v>1208</v>
      </c>
      <c r="CE679">
        <v>30</v>
      </c>
      <c r="CM679">
        <v>1870</v>
      </c>
      <c r="CN679">
        <v>37</v>
      </c>
      <c r="CV679">
        <v>2166</v>
      </c>
      <c r="CW679">
        <v>41</v>
      </c>
      <c r="DE679">
        <v>2593</v>
      </c>
      <c r="DF679">
        <v>30</v>
      </c>
      <c r="DN679">
        <v>2916</v>
      </c>
      <c r="DO679">
        <v>42</v>
      </c>
      <c r="DW679">
        <v>3341</v>
      </c>
      <c r="DX679">
        <v>36</v>
      </c>
      <c r="EF679">
        <v>3369</v>
      </c>
      <c r="EG679">
        <v>27</v>
      </c>
      <c r="EO679">
        <v>3690</v>
      </c>
      <c r="EP679">
        <v>38</v>
      </c>
      <c r="EX679">
        <v>3894</v>
      </c>
      <c r="EY679">
        <v>44</v>
      </c>
      <c r="FG679">
        <v>3968</v>
      </c>
      <c r="FH679">
        <v>45</v>
      </c>
    </row>
    <row r="680" spans="10:164" x14ac:dyDescent="0.25">
      <c r="J680">
        <v>682</v>
      </c>
      <c r="K680">
        <v>29</v>
      </c>
      <c r="S680">
        <v>752</v>
      </c>
      <c r="T680">
        <v>23</v>
      </c>
      <c r="AB680">
        <v>799</v>
      </c>
      <c r="AC680">
        <v>33</v>
      </c>
      <c r="AK680">
        <v>895</v>
      </c>
      <c r="AL680">
        <v>33</v>
      </c>
      <c r="AT680">
        <v>944</v>
      </c>
      <c r="AU680">
        <v>41</v>
      </c>
      <c r="BC680">
        <v>1151</v>
      </c>
      <c r="BD680">
        <v>36</v>
      </c>
      <c r="BL680">
        <v>1076</v>
      </c>
      <c r="BM680">
        <v>34</v>
      </c>
      <c r="BU680">
        <v>1162</v>
      </c>
      <c r="BV680">
        <v>30</v>
      </c>
      <c r="CD680">
        <v>1209</v>
      </c>
      <c r="CE680">
        <v>35</v>
      </c>
      <c r="CM680">
        <v>1871</v>
      </c>
      <c r="CN680">
        <v>34</v>
      </c>
      <c r="CV680">
        <v>2167</v>
      </c>
      <c r="CW680">
        <v>33</v>
      </c>
      <c r="DE680">
        <v>2594</v>
      </c>
      <c r="DF680">
        <v>37</v>
      </c>
      <c r="DN680">
        <v>2917</v>
      </c>
      <c r="DO680">
        <v>33</v>
      </c>
      <c r="DW680">
        <v>3342</v>
      </c>
      <c r="DX680">
        <v>31</v>
      </c>
      <c r="EF680">
        <v>3370</v>
      </c>
      <c r="EG680">
        <v>30</v>
      </c>
      <c r="EO680">
        <v>3691</v>
      </c>
      <c r="EP680">
        <v>29</v>
      </c>
      <c r="EX680">
        <v>3895</v>
      </c>
      <c r="EY680">
        <v>53</v>
      </c>
      <c r="FG680">
        <v>3969</v>
      </c>
      <c r="FH680">
        <v>30</v>
      </c>
    </row>
    <row r="681" spans="10:164" x14ac:dyDescent="0.25">
      <c r="J681">
        <v>683</v>
      </c>
      <c r="K681">
        <v>31</v>
      </c>
      <c r="S681">
        <v>753</v>
      </c>
      <c r="T681">
        <v>29</v>
      </c>
      <c r="AB681">
        <v>800</v>
      </c>
      <c r="AC681">
        <v>28</v>
      </c>
      <c r="AK681">
        <v>896</v>
      </c>
      <c r="AL681">
        <v>37</v>
      </c>
      <c r="AT681">
        <v>945</v>
      </c>
      <c r="AU681">
        <v>32</v>
      </c>
      <c r="BC681">
        <v>1152</v>
      </c>
      <c r="BD681">
        <v>24</v>
      </c>
      <c r="BL681">
        <v>1077</v>
      </c>
      <c r="BM681">
        <v>34</v>
      </c>
      <c r="BU681">
        <v>1163</v>
      </c>
      <c r="BV681">
        <v>42</v>
      </c>
      <c r="CD681">
        <v>1210</v>
      </c>
      <c r="CE681">
        <v>41</v>
      </c>
      <c r="CM681">
        <v>1872</v>
      </c>
      <c r="CN681">
        <v>30</v>
      </c>
      <c r="CV681">
        <v>2168</v>
      </c>
      <c r="CW681">
        <v>43</v>
      </c>
      <c r="DE681">
        <v>2595</v>
      </c>
      <c r="DF681">
        <v>38</v>
      </c>
      <c r="DN681">
        <v>2918</v>
      </c>
      <c r="DO681">
        <v>29</v>
      </c>
      <c r="DW681">
        <v>3343</v>
      </c>
      <c r="DX681">
        <v>36</v>
      </c>
      <c r="EF681">
        <v>3371</v>
      </c>
      <c r="EG681">
        <v>29</v>
      </c>
      <c r="EO681">
        <v>3692</v>
      </c>
      <c r="EP681">
        <v>29</v>
      </c>
      <c r="EX681">
        <v>3896</v>
      </c>
      <c r="EY681">
        <v>41</v>
      </c>
      <c r="FG681">
        <v>3970</v>
      </c>
      <c r="FH681">
        <v>41</v>
      </c>
    </row>
    <row r="682" spans="10:164" x14ac:dyDescent="0.25">
      <c r="J682">
        <v>684</v>
      </c>
      <c r="K682">
        <v>28</v>
      </c>
      <c r="S682">
        <v>754</v>
      </c>
      <c r="T682">
        <v>24</v>
      </c>
      <c r="AB682">
        <v>801</v>
      </c>
      <c r="AC682">
        <v>34</v>
      </c>
      <c r="AK682">
        <v>897</v>
      </c>
      <c r="AL682">
        <v>38</v>
      </c>
      <c r="AT682">
        <v>946</v>
      </c>
      <c r="AU682">
        <v>33</v>
      </c>
      <c r="BC682">
        <v>1153</v>
      </c>
      <c r="BD682">
        <v>24</v>
      </c>
      <c r="BL682">
        <v>1078</v>
      </c>
      <c r="BM682">
        <v>31</v>
      </c>
      <c r="BU682">
        <v>1164</v>
      </c>
      <c r="BV682">
        <v>24</v>
      </c>
      <c r="CD682">
        <v>1211</v>
      </c>
      <c r="CE682">
        <v>38</v>
      </c>
      <c r="CM682">
        <v>1873</v>
      </c>
      <c r="CN682">
        <v>31</v>
      </c>
      <c r="CV682">
        <v>2169</v>
      </c>
      <c r="CW682">
        <v>34</v>
      </c>
      <c r="DE682">
        <v>2596</v>
      </c>
      <c r="DF682">
        <v>30</v>
      </c>
      <c r="DN682">
        <v>2919</v>
      </c>
      <c r="DO682">
        <v>43</v>
      </c>
      <c r="DW682">
        <v>3344</v>
      </c>
      <c r="DX682">
        <v>36</v>
      </c>
      <c r="EF682">
        <v>3372</v>
      </c>
      <c r="EG682">
        <v>33</v>
      </c>
      <c r="EO682">
        <v>3693</v>
      </c>
      <c r="EP682">
        <v>42</v>
      </c>
      <c r="EX682">
        <v>3897</v>
      </c>
      <c r="EY682">
        <v>34</v>
      </c>
      <c r="FG682">
        <v>3971</v>
      </c>
      <c r="FH682">
        <v>29</v>
      </c>
    </row>
    <row r="683" spans="10:164" x14ac:dyDescent="0.25">
      <c r="J683">
        <v>685</v>
      </c>
      <c r="K683">
        <v>26</v>
      </c>
      <c r="S683">
        <v>755</v>
      </c>
      <c r="T683">
        <v>33</v>
      </c>
      <c r="AB683">
        <v>802</v>
      </c>
      <c r="AC683">
        <v>28</v>
      </c>
      <c r="AK683">
        <v>898</v>
      </c>
      <c r="AL683">
        <v>38</v>
      </c>
      <c r="AT683">
        <v>947</v>
      </c>
      <c r="AU683">
        <v>35</v>
      </c>
      <c r="BC683">
        <v>1154</v>
      </c>
      <c r="BD683">
        <v>27</v>
      </c>
      <c r="BL683">
        <v>1079</v>
      </c>
      <c r="BM683">
        <v>51</v>
      </c>
      <c r="BU683">
        <v>1165</v>
      </c>
      <c r="BV683">
        <v>46</v>
      </c>
      <c r="CD683">
        <v>1212</v>
      </c>
      <c r="CE683">
        <v>41</v>
      </c>
      <c r="CM683">
        <v>1874</v>
      </c>
      <c r="CN683">
        <v>25</v>
      </c>
      <c r="CV683">
        <v>2170</v>
      </c>
      <c r="CW683">
        <v>32</v>
      </c>
      <c r="DE683">
        <v>2597</v>
      </c>
      <c r="DF683">
        <v>29</v>
      </c>
      <c r="DN683">
        <v>2920</v>
      </c>
      <c r="DO683">
        <v>36</v>
      </c>
      <c r="DW683">
        <v>3345</v>
      </c>
      <c r="DX683">
        <v>34</v>
      </c>
      <c r="EF683">
        <v>3373</v>
      </c>
      <c r="EG683">
        <v>37</v>
      </c>
      <c r="EO683">
        <v>3694</v>
      </c>
      <c r="EP683">
        <v>39</v>
      </c>
      <c r="EX683">
        <v>3898</v>
      </c>
      <c r="EY683">
        <v>35</v>
      </c>
      <c r="FG683">
        <v>3972</v>
      </c>
      <c r="FH683">
        <v>32</v>
      </c>
    </row>
    <row r="684" spans="10:164" x14ac:dyDescent="0.25">
      <c r="J684">
        <v>686</v>
      </c>
      <c r="K684">
        <v>31</v>
      </c>
      <c r="S684">
        <v>756</v>
      </c>
      <c r="T684">
        <v>23</v>
      </c>
      <c r="AB684">
        <v>803</v>
      </c>
      <c r="AC684">
        <v>33</v>
      </c>
      <c r="AK684">
        <v>899</v>
      </c>
      <c r="AL684">
        <v>30</v>
      </c>
      <c r="AT684">
        <v>948</v>
      </c>
      <c r="AU684">
        <v>37</v>
      </c>
      <c r="BC684">
        <v>1155</v>
      </c>
      <c r="BD684">
        <v>27</v>
      </c>
      <c r="BL684">
        <v>1080</v>
      </c>
      <c r="BM684">
        <v>22</v>
      </c>
      <c r="BU684">
        <v>1166</v>
      </c>
      <c r="BV684">
        <v>31</v>
      </c>
      <c r="CD684">
        <v>1213</v>
      </c>
      <c r="CE684">
        <v>28</v>
      </c>
      <c r="CM684">
        <v>1875</v>
      </c>
      <c r="CN684">
        <v>28</v>
      </c>
      <c r="CV684">
        <v>2171</v>
      </c>
      <c r="CW684">
        <v>43</v>
      </c>
      <c r="DE684">
        <v>2598</v>
      </c>
      <c r="DF684">
        <v>40</v>
      </c>
      <c r="DN684">
        <v>2921</v>
      </c>
      <c r="DO684">
        <v>32</v>
      </c>
      <c r="DW684">
        <v>3346</v>
      </c>
      <c r="DX684">
        <v>39</v>
      </c>
      <c r="EF684">
        <v>3374</v>
      </c>
      <c r="EG684">
        <v>34</v>
      </c>
      <c r="EO684">
        <v>3695</v>
      </c>
      <c r="EP684">
        <v>27</v>
      </c>
      <c r="EX684">
        <v>3899</v>
      </c>
      <c r="EY684">
        <v>40</v>
      </c>
      <c r="FG684">
        <v>3973</v>
      </c>
      <c r="FH684">
        <v>40</v>
      </c>
    </row>
    <row r="685" spans="10:164" x14ac:dyDescent="0.25">
      <c r="J685">
        <v>687</v>
      </c>
      <c r="K685">
        <v>47</v>
      </c>
      <c r="S685">
        <v>757</v>
      </c>
      <c r="T685">
        <v>22</v>
      </c>
      <c r="AB685">
        <v>804</v>
      </c>
      <c r="AC685">
        <v>35</v>
      </c>
      <c r="AK685">
        <v>900</v>
      </c>
      <c r="AL685">
        <v>25</v>
      </c>
      <c r="AT685">
        <v>949</v>
      </c>
      <c r="AU685">
        <v>33</v>
      </c>
      <c r="BC685">
        <v>1156</v>
      </c>
      <c r="BD685">
        <v>22</v>
      </c>
      <c r="BL685">
        <v>1081</v>
      </c>
      <c r="BM685">
        <v>32</v>
      </c>
      <c r="BU685">
        <v>1167</v>
      </c>
      <c r="BV685">
        <v>34</v>
      </c>
      <c r="CD685">
        <v>1214</v>
      </c>
      <c r="CE685">
        <v>40</v>
      </c>
      <c r="CM685">
        <v>1876</v>
      </c>
      <c r="CN685">
        <v>39</v>
      </c>
      <c r="CV685">
        <v>2172</v>
      </c>
      <c r="CW685">
        <v>32</v>
      </c>
      <c r="DE685">
        <v>2599</v>
      </c>
      <c r="DF685">
        <v>22</v>
      </c>
      <c r="DN685">
        <v>2922</v>
      </c>
      <c r="DO685">
        <v>38</v>
      </c>
      <c r="DW685">
        <v>3347</v>
      </c>
      <c r="DX685">
        <v>31</v>
      </c>
      <c r="EF685">
        <v>3375</v>
      </c>
      <c r="EG685">
        <v>28</v>
      </c>
      <c r="EO685">
        <v>3696</v>
      </c>
      <c r="EP685">
        <v>33</v>
      </c>
      <c r="EX685">
        <v>3900</v>
      </c>
      <c r="EY685">
        <v>26</v>
      </c>
      <c r="FG685">
        <v>3974</v>
      </c>
      <c r="FH685">
        <v>29</v>
      </c>
    </row>
    <row r="686" spans="10:164" x14ac:dyDescent="0.25">
      <c r="J686">
        <v>688</v>
      </c>
      <c r="K686">
        <v>33</v>
      </c>
      <c r="S686">
        <v>758</v>
      </c>
      <c r="T686">
        <v>38</v>
      </c>
      <c r="AB686">
        <v>805</v>
      </c>
      <c r="AC686">
        <v>34</v>
      </c>
      <c r="AK686">
        <v>901</v>
      </c>
      <c r="AL686">
        <v>36</v>
      </c>
      <c r="AT686">
        <v>950</v>
      </c>
      <c r="AU686">
        <v>29</v>
      </c>
      <c r="BC686">
        <v>1157</v>
      </c>
      <c r="BD686">
        <v>26</v>
      </c>
      <c r="BL686">
        <v>1082</v>
      </c>
      <c r="BM686">
        <v>37</v>
      </c>
      <c r="BU686">
        <v>1168</v>
      </c>
      <c r="BV686">
        <v>36</v>
      </c>
      <c r="CD686">
        <v>1215</v>
      </c>
      <c r="CE686">
        <v>33</v>
      </c>
      <c r="CM686">
        <v>1877</v>
      </c>
      <c r="CN686">
        <v>35</v>
      </c>
      <c r="CV686">
        <v>2173</v>
      </c>
      <c r="CW686">
        <v>42</v>
      </c>
      <c r="DE686">
        <v>2600</v>
      </c>
      <c r="DF686">
        <v>31</v>
      </c>
      <c r="DN686">
        <v>2923</v>
      </c>
      <c r="DO686">
        <v>32</v>
      </c>
      <c r="DW686">
        <v>3348</v>
      </c>
      <c r="DX686">
        <v>30</v>
      </c>
      <c r="EF686">
        <v>3376</v>
      </c>
      <c r="EG686">
        <v>45</v>
      </c>
      <c r="EO686">
        <v>3697</v>
      </c>
      <c r="EP686">
        <v>43</v>
      </c>
      <c r="EX686">
        <v>3901</v>
      </c>
      <c r="EY686">
        <v>35</v>
      </c>
      <c r="FG686">
        <v>3975</v>
      </c>
      <c r="FH686">
        <v>35</v>
      </c>
    </row>
    <row r="687" spans="10:164" x14ac:dyDescent="0.25">
      <c r="J687">
        <v>689</v>
      </c>
      <c r="K687">
        <v>28</v>
      </c>
      <c r="S687">
        <v>759</v>
      </c>
      <c r="T687">
        <v>31</v>
      </c>
      <c r="AB687">
        <v>806</v>
      </c>
      <c r="AC687">
        <v>35</v>
      </c>
      <c r="AK687">
        <v>902</v>
      </c>
      <c r="AL687">
        <v>48</v>
      </c>
      <c r="AT687">
        <v>951</v>
      </c>
      <c r="AU687">
        <v>26</v>
      </c>
      <c r="BC687">
        <v>1158</v>
      </c>
      <c r="BD687">
        <v>28</v>
      </c>
      <c r="BL687">
        <v>1083</v>
      </c>
      <c r="BM687">
        <v>43</v>
      </c>
      <c r="BU687">
        <v>1169</v>
      </c>
      <c r="BV687">
        <v>39</v>
      </c>
      <c r="CD687">
        <v>1216</v>
      </c>
      <c r="CE687">
        <v>41</v>
      </c>
      <c r="CM687">
        <v>1878</v>
      </c>
      <c r="CN687">
        <v>41</v>
      </c>
      <c r="CV687">
        <v>2174</v>
      </c>
      <c r="CW687">
        <v>38</v>
      </c>
      <c r="DE687">
        <v>2601</v>
      </c>
      <c r="DF687">
        <v>37</v>
      </c>
      <c r="DN687">
        <v>2924</v>
      </c>
      <c r="DO687">
        <v>37</v>
      </c>
      <c r="DW687">
        <v>3349</v>
      </c>
      <c r="DX687">
        <v>38</v>
      </c>
      <c r="EF687">
        <v>3377</v>
      </c>
      <c r="EG687">
        <v>43</v>
      </c>
      <c r="EO687">
        <v>3698</v>
      </c>
      <c r="EP687">
        <v>29</v>
      </c>
      <c r="EX687">
        <v>3902</v>
      </c>
      <c r="EY687">
        <v>36</v>
      </c>
      <c r="FG687">
        <v>3976</v>
      </c>
      <c r="FH687">
        <v>34</v>
      </c>
    </row>
    <row r="688" spans="10:164" x14ac:dyDescent="0.25">
      <c r="J688">
        <v>690</v>
      </c>
      <c r="K688">
        <v>36</v>
      </c>
      <c r="S688">
        <v>760</v>
      </c>
      <c r="T688">
        <v>27</v>
      </c>
      <c r="AB688">
        <v>807</v>
      </c>
      <c r="AC688">
        <v>27</v>
      </c>
      <c r="AK688">
        <v>903</v>
      </c>
      <c r="AL688">
        <v>38</v>
      </c>
      <c r="AT688">
        <v>952</v>
      </c>
      <c r="AU688">
        <v>34</v>
      </c>
      <c r="BC688">
        <v>1159</v>
      </c>
      <c r="BD688">
        <v>30</v>
      </c>
      <c r="BL688">
        <v>1084</v>
      </c>
      <c r="BM688">
        <v>32</v>
      </c>
      <c r="BU688">
        <v>1170</v>
      </c>
      <c r="BV688">
        <v>42</v>
      </c>
      <c r="CD688">
        <v>1217</v>
      </c>
      <c r="CE688">
        <v>28</v>
      </c>
      <c r="CM688">
        <v>1879</v>
      </c>
      <c r="CN688">
        <v>29</v>
      </c>
      <c r="CV688">
        <v>2175</v>
      </c>
      <c r="CW688">
        <v>26</v>
      </c>
      <c r="DE688">
        <v>2602</v>
      </c>
      <c r="DF688">
        <v>28</v>
      </c>
      <c r="DN688">
        <v>2925</v>
      </c>
      <c r="DO688">
        <v>41</v>
      </c>
      <c r="DW688">
        <v>3350</v>
      </c>
      <c r="DX688">
        <v>39</v>
      </c>
      <c r="EF688">
        <v>3378</v>
      </c>
      <c r="EG688">
        <v>41</v>
      </c>
      <c r="EO688">
        <v>3699</v>
      </c>
      <c r="EP688">
        <v>34</v>
      </c>
      <c r="EX688">
        <v>3903</v>
      </c>
      <c r="EY688">
        <v>39</v>
      </c>
      <c r="FG688">
        <v>3977</v>
      </c>
      <c r="FH688">
        <v>44</v>
      </c>
    </row>
    <row r="689" spans="10:164" x14ac:dyDescent="0.25">
      <c r="J689">
        <v>691</v>
      </c>
      <c r="K689">
        <v>26</v>
      </c>
      <c r="S689">
        <v>761</v>
      </c>
      <c r="T689">
        <v>23</v>
      </c>
      <c r="AB689">
        <v>808</v>
      </c>
      <c r="AC689">
        <v>27</v>
      </c>
      <c r="AK689">
        <v>904</v>
      </c>
      <c r="AL689">
        <v>34</v>
      </c>
      <c r="AT689">
        <v>953</v>
      </c>
      <c r="AU689">
        <v>40</v>
      </c>
      <c r="BC689">
        <v>1160</v>
      </c>
      <c r="BD689">
        <v>26</v>
      </c>
      <c r="BL689">
        <v>1085</v>
      </c>
      <c r="BM689">
        <v>41</v>
      </c>
      <c r="BU689">
        <v>1171</v>
      </c>
      <c r="BV689">
        <v>33</v>
      </c>
      <c r="CD689">
        <v>1218</v>
      </c>
      <c r="CE689">
        <v>36</v>
      </c>
      <c r="CM689">
        <v>1880</v>
      </c>
      <c r="CN689">
        <v>32</v>
      </c>
      <c r="CV689">
        <v>2176</v>
      </c>
      <c r="CW689">
        <v>24</v>
      </c>
      <c r="DE689">
        <v>2603</v>
      </c>
      <c r="DF689">
        <v>38</v>
      </c>
      <c r="DN689">
        <v>2926</v>
      </c>
      <c r="DO689">
        <v>31</v>
      </c>
      <c r="DW689">
        <v>3351</v>
      </c>
      <c r="DX689">
        <v>33</v>
      </c>
      <c r="EF689">
        <v>3379</v>
      </c>
      <c r="EG689">
        <v>28</v>
      </c>
      <c r="EO689">
        <v>3700</v>
      </c>
      <c r="EP689">
        <v>41</v>
      </c>
      <c r="EX689">
        <v>3904</v>
      </c>
      <c r="EY689">
        <v>24</v>
      </c>
      <c r="FG689">
        <v>3978</v>
      </c>
      <c r="FH689">
        <v>38</v>
      </c>
    </row>
    <row r="690" spans="10:164" x14ac:dyDescent="0.25">
      <c r="J690">
        <v>692</v>
      </c>
      <c r="K690">
        <v>39</v>
      </c>
      <c r="S690">
        <v>762</v>
      </c>
      <c r="T690">
        <v>28</v>
      </c>
      <c r="AB690">
        <v>809</v>
      </c>
      <c r="AC690">
        <v>33</v>
      </c>
      <c r="AK690">
        <v>905</v>
      </c>
      <c r="AL690">
        <v>32</v>
      </c>
      <c r="AT690">
        <v>954</v>
      </c>
      <c r="AU690">
        <v>36</v>
      </c>
      <c r="BC690">
        <v>1161</v>
      </c>
      <c r="BD690">
        <v>23</v>
      </c>
      <c r="BL690">
        <v>1086</v>
      </c>
      <c r="BM690">
        <v>32</v>
      </c>
      <c r="BU690">
        <v>1172</v>
      </c>
      <c r="BV690">
        <v>38</v>
      </c>
      <c r="CD690">
        <v>1219</v>
      </c>
      <c r="CE690">
        <v>24</v>
      </c>
      <c r="CM690">
        <v>1881</v>
      </c>
      <c r="CN690">
        <v>38</v>
      </c>
      <c r="CV690">
        <v>2177</v>
      </c>
      <c r="CW690">
        <v>32</v>
      </c>
      <c r="DE690">
        <v>2604</v>
      </c>
      <c r="DF690">
        <v>52</v>
      </c>
      <c r="DN690">
        <v>2927</v>
      </c>
      <c r="DO690">
        <v>38</v>
      </c>
      <c r="DW690">
        <v>3352</v>
      </c>
      <c r="DX690">
        <v>31</v>
      </c>
      <c r="EF690">
        <v>3380</v>
      </c>
      <c r="EG690">
        <v>35</v>
      </c>
      <c r="EO690">
        <v>3701</v>
      </c>
      <c r="EP690">
        <v>42</v>
      </c>
      <c r="EX690">
        <v>3905</v>
      </c>
      <c r="EY690">
        <v>44</v>
      </c>
      <c r="FG690">
        <v>3979</v>
      </c>
      <c r="FH690">
        <v>32</v>
      </c>
    </row>
    <row r="691" spans="10:164" x14ac:dyDescent="0.25">
      <c r="J691">
        <v>693</v>
      </c>
      <c r="K691">
        <v>24</v>
      </c>
      <c r="S691">
        <v>763</v>
      </c>
      <c r="T691">
        <v>27</v>
      </c>
      <c r="AB691">
        <v>810</v>
      </c>
      <c r="AC691">
        <v>31</v>
      </c>
      <c r="AK691">
        <v>906</v>
      </c>
      <c r="AL691">
        <v>30</v>
      </c>
      <c r="AT691">
        <v>955</v>
      </c>
      <c r="AU691">
        <v>47</v>
      </c>
      <c r="BC691">
        <v>1162</v>
      </c>
      <c r="BD691">
        <v>32</v>
      </c>
      <c r="BL691">
        <v>1087</v>
      </c>
      <c r="BM691">
        <v>35</v>
      </c>
      <c r="BU691">
        <v>1173</v>
      </c>
      <c r="BV691">
        <v>33</v>
      </c>
      <c r="CD691">
        <v>1220</v>
      </c>
      <c r="CE691">
        <v>35</v>
      </c>
      <c r="CM691">
        <v>1882</v>
      </c>
      <c r="CN691">
        <v>37</v>
      </c>
      <c r="CV691">
        <v>2178</v>
      </c>
      <c r="CW691">
        <v>36</v>
      </c>
      <c r="DE691">
        <v>2605</v>
      </c>
      <c r="DF691">
        <v>41</v>
      </c>
      <c r="DN691">
        <v>2928</v>
      </c>
      <c r="DO691">
        <v>30</v>
      </c>
      <c r="DW691">
        <v>3353</v>
      </c>
      <c r="DX691">
        <v>35</v>
      </c>
      <c r="EF691">
        <v>3381</v>
      </c>
      <c r="EG691">
        <v>28</v>
      </c>
      <c r="EO691">
        <v>3702</v>
      </c>
      <c r="EP691">
        <v>31</v>
      </c>
      <c r="EX691">
        <v>3906</v>
      </c>
      <c r="EY691">
        <v>36</v>
      </c>
      <c r="FG691">
        <v>3980</v>
      </c>
      <c r="FH691">
        <v>36</v>
      </c>
    </row>
    <row r="692" spans="10:164" x14ac:dyDescent="0.25">
      <c r="J692">
        <v>694</v>
      </c>
      <c r="K692">
        <v>26</v>
      </c>
      <c r="S692">
        <v>764</v>
      </c>
      <c r="T692">
        <v>34</v>
      </c>
      <c r="AB692">
        <v>811</v>
      </c>
      <c r="AC692">
        <v>34</v>
      </c>
      <c r="AK692">
        <v>907</v>
      </c>
      <c r="AL692">
        <v>26</v>
      </c>
      <c r="AT692">
        <v>956</v>
      </c>
      <c r="AU692">
        <v>37</v>
      </c>
      <c r="BC692">
        <v>1163</v>
      </c>
      <c r="BD692">
        <v>28</v>
      </c>
      <c r="BL692">
        <v>1088</v>
      </c>
      <c r="BM692">
        <v>29</v>
      </c>
      <c r="BU692">
        <v>1174</v>
      </c>
      <c r="BV692">
        <v>30</v>
      </c>
      <c r="CD692">
        <v>1221</v>
      </c>
      <c r="CE692">
        <v>47</v>
      </c>
      <c r="CM692">
        <v>1883</v>
      </c>
      <c r="CN692">
        <v>33</v>
      </c>
      <c r="CV692">
        <v>2179</v>
      </c>
      <c r="CW692">
        <v>35</v>
      </c>
      <c r="DE692">
        <v>2606</v>
      </c>
      <c r="DF692">
        <v>33</v>
      </c>
      <c r="DN692">
        <v>2929</v>
      </c>
      <c r="DO692">
        <v>36</v>
      </c>
      <c r="DW692">
        <v>3354</v>
      </c>
      <c r="DX692">
        <v>43</v>
      </c>
      <c r="EF692">
        <v>3382</v>
      </c>
      <c r="EG692">
        <v>25</v>
      </c>
      <c r="EO692">
        <v>3703</v>
      </c>
      <c r="EP692">
        <v>32</v>
      </c>
      <c r="EX692">
        <v>3907</v>
      </c>
      <c r="EY692">
        <v>26</v>
      </c>
      <c r="FG692">
        <v>3981</v>
      </c>
      <c r="FH692">
        <v>32</v>
      </c>
    </row>
    <row r="693" spans="10:164" x14ac:dyDescent="0.25">
      <c r="J693">
        <v>695</v>
      </c>
      <c r="K693">
        <v>39</v>
      </c>
      <c r="S693">
        <v>765</v>
      </c>
      <c r="T693">
        <v>25</v>
      </c>
      <c r="AB693">
        <v>812</v>
      </c>
      <c r="AC693">
        <v>27</v>
      </c>
      <c r="AK693">
        <v>908</v>
      </c>
      <c r="AL693">
        <v>33</v>
      </c>
      <c r="AT693">
        <v>957</v>
      </c>
      <c r="AU693">
        <v>38</v>
      </c>
      <c r="BC693">
        <v>1164</v>
      </c>
      <c r="BD693">
        <v>32</v>
      </c>
      <c r="BL693">
        <v>1089</v>
      </c>
      <c r="BM693">
        <v>32</v>
      </c>
      <c r="BU693">
        <v>1175</v>
      </c>
      <c r="BV693">
        <v>29</v>
      </c>
      <c r="CD693">
        <v>1222</v>
      </c>
      <c r="CE693">
        <v>31</v>
      </c>
      <c r="CM693">
        <v>1884</v>
      </c>
      <c r="CN693">
        <v>29</v>
      </c>
      <c r="CV693">
        <v>2180</v>
      </c>
      <c r="CW693">
        <v>45</v>
      </c>
      <c r="DE693">
        <v>2607</v>
      </c>
      <c r="DF693">
        <v>44</v>
      </c>
      <c r="DN693">
        <v>2930</v>
      </c>
      <c r="DO693">
        <v>33</v>
      </c>
      <c r="DW693">
        <v>3355</v>
      </c>
      <c r="DX693">
        <v>38</v>
      </c>
      <c r="EF693">
        <v>3383</v>
      </c>
      <c r="EG693">
        <v>30</v>
      </c>
      <c r="EO693">
        <v>3704</v>
      </c>
      <c r="EP693">
        <v>29</v>
      </c>
      <c r="EX693">
        <v>3908</v>
      </c>
      <c r="EY693">
        <v>36</v>
      </c>
      <c r="FG693">
        <v>3982</v>
      </c>
      <c r="FH693">
        <v>44</v>
      </c>
    </row>
    <row r="694" spans="10:164" x14ac:dyDescent="0.25">
      <c r="J694">
        <v>696</v>
      </c>
      <c r="K694">
        <v>36</v>
      </c>
      <c r="S694">
        <v>766</v>
      </c>
      <c r="T694">
        <v>29</v>
      </c>
      <c r="AB694">
        <v>813</v>
      </c>
      <c r="AC694">
        <v>31</v>
      </c>
      <c r="AK694">
        <v>909</v>
      </c>
      <c r="AL694">
        <v>37</v>
      </c>
      <c r="AT694">
        <v>958</v>
      </c>
      <c r="AU694">
        <v>43</v>
      </c>
      <c r="BC694">
        <v>1165</v>
      </c>
      <c r="BD694">
        <v>34</v>
      </c>
      <c r="BL694">
        <v>1090</v>
      </c>
      <c r="BM694">
        <v>33</v>
      </c>
      <c r="BU694">
        <v>1176</v>
      </c>
      <c r="BV694">
        <v>39</v>
      </c>
      <c r="CD694">
        <v>1223</v>
      </c>
      <c r="CE694">
        <v>45</v>
      </c>
      <c r="CM694">
        <v>1885</v>
      </c>
      <c r="CN694">
        <v>28</v>
      </c>
      <c r="CV694">
        <v>2181</v>
      </c>
      <c r="CW694">
        <v>40</v>
      </c>
      <c r="DE694">
        <v>2608</v>
      </c>
      <c r="DF694">
        <v>40</v>
      </c>
      <c r="DN694">
        <v>2931</v>
      </c>
      <c r="DO694">
        <v>28</v>
      </c>
      <c r="DW694">
        <v>3356</v>
      </c>
      <c r="DX694">
        <v>34</v>
      </c>
      <c r="EF694">
        <v>3384</v>
      </c>
      <c r="EG694">
        <v>30</v>
      </c>
      <c r="EO694">
        <v>3705</v>
      </c>
      <c r="EP694">
        <v>41</v>
      </c>
      <c r="EX694">
        <v>3909</v>
      </c>
      <c r="EY694">
        <v>38</v>
      </c>
      <c r="FG694">
        <v>3983</v>
      </c>
      <c r="FH694">
        <v>30</v>
      </c>
    </row>
    <row r="695" spans="10:164" x14ac:dyDescent="0.25">
      <c r="J695">
        <v>697</v>
      </c>
      <c r="K695">
        <v>32</v>
      </c>
      <c r="S695">
        <v>767</v>
      </c>
      <c r="T695">
        <v>32</v>
      </c>
      <c r="AB695">
        <v>814</v>
      </c>
      <c r="AC695">
        <v>26</v>
      </c>
      <c r="AK695">
        <v>910</v>
      </c>
      <c r="AL695">
        <v>37</v>
      </c>
      <c r="AT695">
        <v>959</v>
      </c>
      <c r="AU695">
        <v>36</v>
      </c>
      <c r="BC695">
        <v>1166</v>
      </c>
      <c r="BD695">
        <v>24</v>
      </c>
      <c r="BL695">
        <v>1091</v>
      </c>
      <c r="BM695">
        <v>33</v>
      </c>
      <c r="BU695">
        <v>1177</v>
      </c>
      <c r="BV695">
        <v>29</v>
      </c>
      <c r="CD695">
        <v>1224</v>
      </c>
      <c r="CE695">
        <v>28</v>
      </c>
      <c r="CM695">
        <v>1886</v>
      </c>
      <c r="CN695">
        <v>37</v>
      </c>
      <c r="CV695">
        <v>2182</v>
      </c>
      <c r="CW695">
        <v>31</v>
      </c>
      <c r="DE695">
        <v>2609</v>
      </c>
      <c r="DF695">
        <v>40</v>
      </c>
      <c r="DN695">
        <v>2932</v>
      </c>
      <c r="DO695">
        <v>24</v>
      </c>
      <c r="DW695">
        <v>3357</v>
      </c>
      <c r="DX695">
        <v>33</v>
      </c>
      <c r="EF695">
        <v>3385</v>
      </c>
      <c r="EG695">
        <v>26</v>
      </c>
      <c r="EO695">
        <v>3706</v>
      </c>
      <c r="EP695">
        <v>34</v>
      </c>
      <c r="EX695">
        <v>3910</v>
      </c>
      <c r="EY695">
        <v>35</v>
      </c>
      <c r="FG695">
        <v>3984</v>
      </c>
      <c r="FH695">
        <v>42</v>
      </c>
    </row>
    <row r="696" spans="10:164" x14ac:dyDescent="0.25">
      <c r="J696">
        <v>698</v>
      </c>
      <c r="K696">
        <v>30</v>
      </c>
      <c r="S696">
        <v>768</v>
      </c>
      <c r="T696">
        <v>36</v>
      </c>
      <c r="AB696">
        <v>815</v>
      </c>
      <c r="AC696">
        <v>29</v>
      </c>
      <c r="AK696">
        <v>911</v>
      </c>
      <c r="AL696">
        <v>27</v>
      </c>
      <c r="AT696">
        <v>960</v>
      </c>
      <c r="AU696">
        <v>32</v>
      </c>
      <c r="BC696">
        <v>1167</v>
      </c>
      <c r="BD696">
        <v>24</v>
      </c>
      <c r="BL696">
        <v>1092</v>
      </c>
      <c r="BM696">
        <v>38</v>
      </c>
      <c r="BU696">
        <v>1178</v>
      </c>
      <c r="BV696">
        <v>40</v>
      </c>
      <c r="CD696">
        <v>1225</v>
      </c>
      <c r="CE696">
        <v>41</v>
      </c>
      <c r="CM696">
        <v>1887</v>
      </c>
      <c r="CN696">
        <v>35</v>
      </c>
      <c r="CV696">
        <v>2183</v>
      </c>
      <c r="CW696">
        <v>40</v>
      </c>
      <c r="DE696">
        <v>2610</v>
      </c>
      <c r="DF696">
        <v>31</v>
      </c>
      <c r="DN696">
        <v>2933</v>
      </c>
      <c r="DO696">
        <v>39</v>
      </c>
      <c r="DW696">
        <v>3358</v>
      </c>
      <c r="DX696">
        <v>47</v>
      </c>
      <c r="EF696">
        <v>3386</v>
      </c>
      <c r="EG696">
        <v>39</v>
      </c>
      <c r="EO696">
        <v>3707</v>
      </c>
      <c r="EP696">
        <v>37</v>
      </c>
      <c r="EX696">
        <v>3911</v>
      </c>
      <c r="EY696">
        <v>41</v>
      </c>
      <c r="FG696">
        <v>3985</v>
      </c>
      <c r="FH696">
        <v>27</v>
      </c>
    </row>
    <row r="697" spans="10:164" x14ac:dyDescent="0.25">
      <c r="J697">
        <v>699</v>
      </c>
      <c r="K697">
        <v>27</v>
      </c>
      <c r="S697">
        <v>769</v>
      </c>
      <c r="T697">
        <v>38</v>
      </c>
      <c r="AB697">
        <v>816</v>
      </c>
      <c r="AC697">
        <v>27</v>
      </c>
      <c r="AK697">
        <v>912</v>
      </c>
      <c r="AL697">
        <v>38</v>
      </c>
      <c r="AT697">
        <v>961</v>
      </c>
      <c r="AU697">
        <v>45</v>
      </c>
      <c r="BC697">
        <v>1168</v>
      </c>
      <c r="BD697">
        <v>22</v>
      </c>
      <c r="BL697">
        <v>1093</v>
      </c>
      <c r="BM697">
        <v>31</v>
      </c>
      <c r="BU697">
        <v>1179</v>
      </c>
      <c r="BV697">
        <v>29</v>
      </c>
      <c r="CD697">
        <v>1226</v>
      </c>
      <c r="CE697">
        <v>42</v>
      </c>
      <c r="CM697">
        <v>1888</v>
      </c>
      <c r="CN697">
        <v>39</v>
      </c>
      <c r="CV697">
        <v>2184</v>
      </c>
      <c r="CW697">
        <v>35</v>
      </c>
      <c r="DE697">
        <v>2611</v>
      </c>
      <c r="DF697">
        <v>32</v>
      </c>
      <c r="DN697">
        <v>2934</v>
      </c>
      <c r="DO697">
        <v>33</v>
      </c>
      <c r="DW697">
        <v>3359</v>
      </c>
      <c r="DX697">
        <v>38</v>
      </c>
      <c r="EF697">
        <v>3387</v>
      </c>
      <c r="EG697">
        <v>46</v>
      </c>
      <c r="EO697">
        <v>3708</v>
      </c>
      <c r="EP697">
        <v>48</v>
      </c>
      <c r="EX697">
        <v>3912</v>
      </c>
      <c r="EY697">
        <v>39</v>
      </c>
      <c r="FG697">
        <v>3986</v>
      </c>
      <c r="FH697">
        <v>32</v>
      </c>
    </row>
    <row r="698" spans="10:164" x14ac:dyDescent="0.25">
      <c r="J698">
        <v>700</v>
      </c>
      <c r="K698">
        <v>29</v>
      </c>
      <c r="S698">
        <v>770</v>
      </c>
      <c r="T698">
        <v>36</v>
      </c>
      <c r="AB698">
        <v>817</v>
      </c>
      <c r="AC698">
        <v>30</v>
      </c>
      <c r="AK698">
        <v>913</v>
      </c>
      <c r="AL698">
        <v>28</v>
      </c>
      <c r="AT698">
        <v>962</v>
      </c>
      <c r="AU698">
        <v>32</v>
      </c>
      <c r="BC698">
        <v>1169</v>
      </c>
      <c r="BD698">
        <v>36</v>
      </c>
      <c r="BL698">
        <v>1094</v>
      </c>
      <c r="BM698">
        <v>30</v>
      </c>
      <c r="BU698">
        <v>1180</v>
      </c>
      <c r="BV698">
        <v>30</v>
      </c>
      <c r="CD698">
        <v>1227</v>
      </c>
      <c r="CE698">
        <v>27</v>
      </c>
      <c r="CM698">
        <v>1889</v>
      </c>
      <c r="CN698">
        <v>33</v>
      </c>
      <c r="CV698">
        <v>2185</v>
      </c>
      <c r="CW698">
        <v>29</v>
      </c>
      <c r="DE698">
        <v>2612</v>
      </c>
      <c r="DF698">
        <v>30</v>
      </c>
      <c r="DN698">
        <v>2935</v>
      </c>
      <c r="DO698">
        <v>27</v>
      </c>
      <c r="DW698">
        <v>3360</v>
      </c>
      <c r="DX698">
        <v>28</v>
      </c>
      <c r="EF698">
        <v>3388</v>
      </c>
      <c r="EG698">
        <v>38</v>
      </c>
      <c r="EO698">
        <v>3709</v>
      </c>
      <c r="EP698">
        <v>36</v>
      </c>
      <c r="EX698">
        <v>3913</v>
      </c>
      <c r="EY698">
        <v>33</v>
      </c>
      <c r="FG698">
        <v>3987</v>
      </c>
      <c r="FH698">
        <v>37</v>
      </c>
    </row>
    <row r="699" spans="10:164" x14ac:dyDescent="0.25">
      <c r="J699">
        <v>701</v>
      </c>
      <c r="K699">
        <v>30</v>
      </c>
      <c r="S699">
        <v>771</v>
      </c>
      <c r="T699">
        <v>26</v>
      </c>
      <c r="AB699">
        <v>818</v>
      </c>
      <c r="AC699">
        <v>31</v>
      </c>
      <c r="AK699">
        <v>914</v>
      </c>
      <c r="AL699">
        <v>40</v>
      </c>
      <c r="AT699">
        <v>963</v>
      </c>
      <c r="AU699">
        <v>32</v>
      </c>
      <c r="BC699">
        <v>1170</v>
      </c>
      <c r="BD699">
        <v>34</v>
      </c>
      <c r="BL699">
        <v>1095</v>
      </c>
      <c r="BM699">
        <v>38</v>
      </c>
      <c r="BU699">
        <v>1181</v>
      </c>
      <c r="BV699">
        <v>43</v>
      </c>
      <c r="CD699">
        <v>1228</v>
      </c>
      <c r="CE699">
        <v>30</v>
      </c>
      <c r="CM699">
        <v>1890</v>
      </c>
      <c r="CN699">
        <v>36</v>
      </c>
      <c r="CV699">
        <v>2186</v>
      </c>
      <c r="CW699">
        <v>37</v>
      </c>
      <c r="DE699">
        <v>2613</v>
      </c>
      <c r="DF699">
        <v>39</v>
      </c>
      <c r="DN699">
        <v>2936</v>
      </c>
      <c r="DO699">
        <v>43</v>
      </c>
      <c r="DW699">
        <v>3361</v>
      </c>
      <c r="DX699">
        <v>28</v>
      </c>
      <c r="EF699">
        <v>3389</v>
      </c>
      <c r="EG699">
        <v>28</v>
      </c>
      <c r="EO699">
        <v>3710</v>
      </c>
      <c r="EP699">
        <v>38</v>
      </c>
      <c r="EX699">
        <v>3914</v>
      </c>
      <c r="EY699">
        <v>33</v>
      </c>
      <c r="FG699">
        <v>3988</v>
      </c>
      <c r="FH699">
        <v>28</v>
      </c>
    </row>
    <row r="700" spans="10:164" x14ac:dyDescent="0.25">
      <c r="J700">
        <v>702</v>
      </c>
      <c r="K700">
        <v>31</v>
      </c>
      <c r="S700">
        <v>772</v>
      </c>
      <c r="T700">
        <v>20</v>
      </c>
      <c r="AB700">
        <v>819</v>
      </c>
      <c r="AC700">
        <v>41</v>
      </c>
      <c r="AK700">
        <v>915</v>
      </c>
      <c r="AL700">
        <v>49</v>
      </c>
      <c r="AT700">
        <v>964</v>
      </c>
      <c r="AU700">
        <v>28</v>
      </c>
      <c r="BC700">
        <v>1171</v>
      </c>
      <c r="BD700">
        <v>39</v>
      </c>
      <c r="BL700">
        <v>1096</v>
      </c>
      <c r="BM700">
        <v>31</v>
      </c>
      <c r="BU700">
        <v>1182</v>
      </c>
      <c r="BV700">
        <v>51</v>
      </c>
      <c r="CD700">
        <v>1229</v>
      </c>
      <c r="CE700">
        <v>37</v>
      </c>
      <c r="CM700">
        <v>1891</v>
      </c>
      <c r="CN700">
        <v>31</v>
      </c>
      <c r="CV700">
        <v>2187</v>
      </c>
      <c r="CW700">
        <v>44</v>
      </c>
      <c r="DE700">
        <v>2614</v>
      </c>
      <c r="DF700">
        <v>34</v>
      </c>
      <c r="DN700">
        <v>2937</v>
      </c>
      <c r="DO700">
        <v>35</v>
      </c>
      <c r="DW700">
        <v>3362</v>
      </c>
      <c r="DX700">
        <v>37</v>
      </c>
      <c r="EF700">
        <v>3390</v>
      </c>
      <c r="EG700">
        <v>26</v>
      </c>
      <c r="EO700">
        <v>3711</v>
      </c>
      <c r="EP700">
        <v>31</v>
      </c>
      <c r="EX700">
        <v>3915</v>
      </c>
      <c r="EY700">
        <v>34</v>
      </c>
      <c r="FG700">
        <v>3989</v>
      </c>
      <c r="FH700">
        <v>28</v>
      </c>
    </row>
    <row r="701" spans="10:164" x14ac:dyDescent="0.25">
      <c r="J701">
        <v>703</v>
      </c>
      <c r="K701">
        <v>32</v>
      </c>
      <c r="S701">
        <v>773</v>
      </c>
      <c r="T701">
        <v>30</v>
      </c>
      <c r="AB701">
        <v>820</v>
      </c>
      <c r="AC701">
        <v>34</v>
      </c>
      <c r="AK701">
        <v>916</v>
      </c>
      <c r="AL701">
        <v>28</v>
      </c>
      <c r="AT701">
        <v>965</v>
      </c>
      <c r="AU701">
        <v>44</v>
      </c>
      <c r="BC701">
        <v>1172</v>
      </c>
      <c r="BD701">
        <v>25</v>
      </c>
      <c r="BL701">
        <v>1097</v>
      </c>
      <c r="BM701">
        <v>39</v>
      </c>
      <c r="BU701">
        <v>1183</v>
      </c>
      <c r="BV701">
        <v>46</v>
      </c>
      <c r="CD701">
        <v>1230</v>
      </c>
      <c r="CE701">
        <v>28</v>
      </c>
      <c r="CM701">
        <v>1892</v>
      </c>
      <c r="CN701">
        <v>31</v>
      </c>
      <c r="CV701">
        <v>2188</v>
      </c>
      <c r="CW701">
        <v>42</v>
      </c>
      <c r="DE701">
        <v>2615</v>
      </c>
      <c r="DF701">
        <v>41</v>
      </c>
      <c r="DN701">
        <v>2938</v>
      </c>
      <c r="DO701">
        <v>39</v>
      </c>
      <c r="DW701">
        <v>3363</v>
      </c>
      <c r="DX701">
        <v>33</v>
      </c>
      <c r="EF701">
        <v>3391</v>
      </c>
      <c r="EG701">
        <v>38</v>
      </c>
      <c r="EO701">
        <v>3712</v>
      </c>
      <c r="EP701">
        <v>48</v>
      </c>
      <c r="EX701">
        <v>3916</v>
      </c>
      <c r="EY701">
        <v>37</v>
      </c>
      <c r="FG701">
        <v>3990</v>
      </c>
      <c r="FH701">
        <v>40</v>
      </c>
    </row>
    <row r="702" spans="10:164" x14ac:dyDescent="0.25">
      <c r="J702">
        <v>704</v>
      </c>
      <c r="K702">
        <v>23</v>
      </c>
      <c r="S702">
        <v>774</v>
      </c>
      <c r="T702">
        <v>29</v>
      </c>
      <c r="AB702">
        <v>821</v>
      </c>
      <c r="AC702">
        <v>27</v>
      </c>
      <c r="AK702">
        <v>917</v>
      </c>
      <c r="AL702">
        <v>36</v>
      </c>
      <c r="AT702">
        <v>966</v>
      </c>
      <c r="AU702">
        <v>43</v>
      </c>
      <c r="BC702">
        <v>1173</v>
      </c>
      <c r="BD702">
        <v>28</v>
      </c>
      <c r="BL702">
        <v>1098</v>
      </c>
      <c r="BM702">
        <v>32</v>
      </c>
      <c r="BU702">
        <v>1184</v>
      </c>
      <c r="BV702">
        <v>38</v>
      </c>
      <c r="CD702">
        <v>1231</v>
      </c>
      <c r="CE702">
        <v>35</v>
      </c>
      <c r="CM702">
        <v>1893</v>
      </c>
      <c r="CN702">
        <v>39</v>
      </c>
      <c r="CV702">
        <v>2189</v>
      </c>
      <c r="CW702">
        <v>21</v>
      </c>
      <c r="DE702">
        <v>2616</v>
      </c>
      <c r="DF702">
        <v>31</v>
      </c>
      <c r="DN702">
        <v>2939</v>
      </c>
      <c r="DO702">
        <v>25</v>
      </c>
      <c r="DW702">
        <v>3364</v>
      </c>
      <c r="DX702">
        <v>32</v>
      </c>
      <c r="EF702">
        <v>3392</v>
      </c>
      <c r="EG702">
        <v>28</v>
      </c>
      <c r="EO702">
        <v>3713</v>
      </c>
      <c r="EP702">
        <v>30</v>
      </c>
      <c r="EX702">
        <v>3917</v>
      </c>
      <c r="EY702">
        <v>42</v>
      </c>
      <c r="FG702">
        <v>3991</v>
      </c>
      <c r="FH702">
        <v>28</v>
      </c>
    </row>
    <row r="703" spans="10:164" x14ac:dyDescent="0.25">
      <c r="J703">
        <v>705</v>
      </c>
      <c r="K703">
        <v>35</v>
      </c>
      <c r="S703">
        <v>775</v>
      </c>
      <c r="T703">
        <v>27</v>
      </c>
      <c r="AB703">
        <v>822</v>
      </c>
      <c r="AC703">
        <v>30</v>
      </c>
      <c r="AK703">
        <v>918</v>
      </c>
      <c r="AL703">
        <v>32</v>
      </c>
      <c r="AT703">
        <v>967</v>
      </c>
      <c r="AU703">
        <v>34</v>
      </c>
      <c r="BC703">
        <v>1174</v>
      </c>
      <c r="BD703">
        <v>20</v>
      </c>
      <c r="BL703">
        <v>1099</v>
      </c>
      <c r="BM703">
        <v>30</v>
      </c>
      <c r="BU703">
        <v>1185</v>
      </c>
      <c r="BV703">
        <v>33</v>
      </c>
      <c r="CD703">
        <v>1232</v>
      </c>
      <c r="CE703">
        <v>22</v>
      </c>
      <c r="CM703">
        <v>1894</v>
      </c>
      <c r="CN703">
        <v>33</v>
      </c>
      <c r="CV703">
        <v>2190</v>
      </c>
      <c r="CW703">
        <v>39</v>
      </c>
      <c r="DE703">
        <v>2617</v>
      </c>
      <c r="DF703">
        <v>31</v>
      </c>
      <c r="DN703">
        <v>2940</v>
      </c>
      <c r="DO703">
        <v>30</v>
      </c>
      <c r="DW703">
        <v>3365</v>
      </c>
      <c r="DX703">
        <v>24</v>
      </c>
      <c r="EF703">
        <v>3393</v>
      </c>
      <c r="EG703">
        <v>27</v>
      </c>
      <c r="EO703">
        <v>3714</v>
      </c>
      <c r="EP703">
        <v>40</v>
      </c>
      <c r="EX703">
        <v>3918</v>
      </c>
      <c r="EY703">
        <v>29</v>
      </c>
      <c r="FG703">
        <v>3992</v>
      </c>
      <c r="FH703">
        <v>42</v>
      </c>
    </row>
    <row r="704" spans="10:164" x14ac:dyDescent="0.25">
      <c r="J704">
        <v>706</v>
      </c>
      <c r="K704">
        <v>30</v>
      </c>
      <c r="S704">
        <v>776</v>
      </c>
      <c r="T704">
        <v>24</v>
      </c>
      <c r="AB704">
        <v>823</v>
      </c>
      <c r="AC704">
        <v>26</v>
      </c>
      <c r="AK704">
        <v>919</v>
      </c>
      <c r="AL704">
        <v>34</v>
      </c>
      <c r="AT704">
        <v>968</v>
      </c>
      <c r="AU704">
        <v>33</v>
      </c>
      <c r="BC704">
        <v>1175</v>
      </c>
      <c r="BD704">
        <v>39</v>
      </c>
      <c r="BL704">
        <v>1100</v>
      </c>
      <c r="BM704">
        <v>40</v>
      </c>
      <c r="BU704">
        <v>1186</v>
      </c>
      <c r="BV704">
        <v>39</v>
      </c>
      <c r="CD704">
        <v>1233</v>
      </c>
      <c r="CE704">
        <v>38</v>
      </c>
      <c r="CM704">
        <v>1895</v>
      </c>
      <c r="CN704">
        <v>30</v>
      </c>
      <c r="CV704">
        <v>2191</v>
      </c>
      <c r="CW704">
        <v>39</v>
      </c>
      <c r="DE704">
        <v>2618</v>
      </c>
      <c r="DF704">
        <v>31</v>
      </c>
      <c r="DN704">
        <v>2941</v>
      </c>
      <c r="DO704">
        <v>40</v>
      </c>
      <c r="DW704">
        <v>3366</v>
      </c>
      <c r="DX704">
        <v>28</v>
      </c>
      <c r="EF704">
        <v>3394</v>
      </c>
      <c r="EG704">
        <v>28</v>
      </c>
      <c r="EO704">
        <v>3715</v>
      </c>
      <c r="EP704">
        <v>36</v>
      </c>
      <c r="EX704">
        <v>3919</v>
      </c>
      <c r="EY704">
        <v>36</v>
      </c>
      <c r="FG704">
        <v>3993</v>
      </c>
      <c r="FH704">
        <v>41</v>
      </c>
    </row>
    <row r="705" spans="10:164" x14ac:dyDescent="0.25">
      <c r="J705">
        <v>707</v>
      </c>
      <c r="K705">
        <v>34</v>
      </c>
      <c r="S705">
        <v>777</v>
      </c>
      <c r="T705">
        <v>23</v>
      </c>
      <c r="AB705">
        <v>824</v>
      </c>
      <c r="AC705">
        <v>34</v>
      </c>
      <c r="AK705">
        <v>920</v>
      </c>
      <c r="AL705">
        <v>41</v>
      </c>
      <c r="AT705">
        <v>969</v>
      </c>
      <c r="AU705">
        <v>41</v>
      </c>
      <c r="BC705">
        <v>1176</v>
      </c>
      <c r="BD705">
        <v>23</v>
      </c>
      <c r="BL705">
        <v>1101</v>
      </c>
      <c r="BM705">
        <v>36</v>
      </c>
      <c r="BU705">
        <v>1187</v>
      </c>
      <c r="BV705">
        <v>39</v>
      </c>
      <c r="CD705">
        <v>1234</v>
      </c>
      <c r="CE705">
        <v>35</v>
      </c>
      <c r="CM705">
        <v>1896</v>
      </c>
      <c r="CN705">
        <v>27</v>
      </c>
      <c r="CV705">
        <v>2192</v>
      </c>
      <c r="CW705">
        <v>33</v>
      </c>
      <c r="DE705">
        <v>2619</v>
      </c>
      <c r="DF705">
        <v>36</v>
      </c>
      <c r="DN705">
        <v>2942</v>
      </c>
      <c r="DO705">
        <v>34</v>
      </c>
      <c r="DW705">
        <v>3367</v>
      </c>
      <c r="DX705">
        <v>33</v>
      </c>
      <c r="EF705">
        <v>3395</v>
      </c>
      <c r="EG705">
        <v>23</v>
      </c>
      <c r="EO705">
        <v>3716</v>
      </c>
      <c r="EP705">
        <v>29</v>
      </c>
      <c r="EX705">
        <v>3920</v>
      </c>
      <c r="EY705">
        <v>35</v>
      </c>
      <c r="FG705">
        <v>3994</v>
      </c>
      <c r="FH705">
        <v>29</v>
      </c>
    </row>
    <row r="706" spans="10:164" x14ac:dyDescent="0.25">
      <c r="J706">
        <v>708</v>
      </c>
      <c r="K706">
        <v>28</v>
      </c>
      <c r="S706">
        <v>778</v>
      </c>
      <c r="T706">
        <v>22</v>
      </c>
      <c r="AB706">
        <v>825</v>
      </c>
      <c r="AC706">
        <v>25</v>
      </c>
      <c r="AK706">
        <v>921</v>
      </c>
      <c r="AL706">
        <v>33</v>
      </c>
      <c r="AT706">
        <v>970</v>
      </c>
      <c r="AU706">
        <v>42</v>
      </c>
      <c r="BC706">
        <v>1177</v>
      </c>
      <c r="BD706">
        <v>32</v>
      </c>
      <c r="BL706">
        <v>1102</v>
      </c>
      <c r="BM706">
        <v>30</v>
      </c>
      <c r="BU706">
        <v>1188</v>
      </c>
      <c r="BV706">
        <v>45</v>
      </c>
      <c r="CD706">
        <v>1235</v>
      </c>
      <c r="CE706">
        <v>34</v>
      </c>
      <c r="CM706">
        <v>1897</v>
      </c>
      <c r="CN706">
        <v>32</v>
      </c>
      <c r="CV706">
        <v>2193</v>
      </c>
      <c r="CW706">
        <v>32</v>
      </c>
      <c r="DE706">
        <v>2620</v>
      </c>
      <c r="DF706">
        <v>30</v>
      </c>
      <c r="DN706">
        <v>2943</v>
      </c>
      <c r="DO706">
        <v>36</v>
      </c>
      <c r="DW706">
        <v>3368</v>
      </c>
      <c r="DX706">
        <v>37</v>
      </c>
      <c r="EF706">
        <v>3396</v>
      </c>
      <c r="EG706">
        <v>40</v>
      </c>
      <c r="EO706">
        <v>3717</v>
      </c>
      <c r="EP706">
        <v>34</v>
      </c>
      <c r="EX706">
        <v>3921</v>
      </c>
      <c r="EY706">
        <v>24</v>
      </c>
      <c r="FG706">
        <v>3995</v>
      </c>
      <c r="FH706">
        <v>38</v>
      </c>
    </row>
    <row r="707" spans="10:164" x14ac:dyDescent="0.25">
      <c r="J707">
        <v>709</v>
      </c>
      <c r="K707">
        <v>31</v>
      </c>
      <c r="S707">
        <v>779</v>
      </c>
      <c r="T707">
        <v>24</v>
      </c>
      <c r="AB707">
        <v>826</v>
      </c>
      <c r="AC707">
        <v>26</v>
      </c>
      <c r="AK707">
        <v>922</v>
      </c>
      <c r="AL707">
        <v>37</v>
      </c>
      <c r="AT707">
        <v>971</v>
      </c>
      <c r="AU707">
        <v>28</v>
      </c>
      <c r="BC707">
        <v>1178</v>
      </c>
      <c r="BD707">
        <v>26</v>
      </c>
      <c r="BL707">
        <v>1103</v>
      </c>
      <c r="BM707">
        <v>35</v>
      </c>
      <c r="BU707">
        <v>1189</v>
      </c>
      <c r="BV707">
        <v>33</v>
      </c>
      <c r="CD707">
        <v>1236</v>
      </c>
      <c r="CE707">
        <v>36</v>
      </c>
      <c r="CM707">
        <v>1898</v>
      </c>
      <c r="CN707">
        <v>26</v>
      </c>
      <c r="CV707">
        <v>2194</v>
      </c>
      <c r="CW707">
        <v>38</v>
      </c>
      <c r="DE707">
        <v>2621</v>
      </c>
      <c r="DF707">
        <v>34</v>
      </c>
      <c r="DN707">
        <v>2944</v>
      </c>
      <c r="DO707">
        <v>32</v>
      </c>
      <c r="DW707">
        <v>3369</v>
      </c>
      <c r="DX707">
        <v>30</v>
      </c>
      <c r="EF707">
        <v>3397</v>
      </c>
      <c r="EG707">
        <v>31</v>
      </c>
      <c r="EO707">
        <v>3718</v>
      </c>
      <c r="EP707">
        <v>31</v>
      </c>
      <c r="EX707">
        <v>3922</v>
      </c>
      <c r="EY707">
        <v>23</v>
      </c>
      <c r="FG707">
        <v>3996</v>
      </c>
      <c r="FH707">
        <v>28</v>
      </c>
    </row>
    <row r="708" spans="10:164" x14ac:dyDescent="0.25">
      <c r="J708">
        <v>710</v>
      </c>
      <c r="K708">
        <v>28</v>
      </c>
      <c r="S708">
        <v>780</v>
      </c>
      <c r="T708">
        <v>26</v>
      </c>
      <c r="AB708">
        <v>827</v>
      </c>
      <c r="AC708">
        <v>34</v>
      </c>
      <c r="AK708">
        <v>923</v>
      </c>
      <c r="AL708">
        <v>32</v>
      </c>
      <c r="AT708">
        <v>972</v>
      </c>
      <c r="AU708">
        <v>44</v>
      </c>
      <c r="BC708">
        <v>1179</v>
      </c>
      <c r="BD708">
        <v>36</v>
      </c>
      <c r="BL708">
        <v>1104</v>
      </c>
      <c r="BM708">
        <v>26</v>
      </c>
      <c r="BU708">
        <v>1190</v>
      </c>
      <c r="BV708">
        <v>42</v>
      </c>
      <c r="CD708">
        <v>1237</v>
      </c>
      <c r="CE708">
        <v>39</v>
      </c>
      <c r="CM708">
        <v>1899</v>
      </c>
      <c r="CN708">
        <v>33</v>
      </c>
      <c r="CV708">
        <v>2195</v>
      </c>
      <c r="CW708">
        <v>45</v>
      </c>
      <c r="DE708">
        <v>2622</v>
      </c>
      <c r="DF708">
        <v>38</v>
      </c>
      <c r="DN708">
        <v>2945</v>
      </c>
      <c r="DO708">
        <v>35</v>
      </c>
      <c r="DW708">
        <v>3370</v>
      </c>
      <c r="DX708">
        <v>36</v>
      </c>
      <c r="EF708">
        <v>3398</v>
      </c>
      <c r="EG708">
        <v>32</v>
      </c>
      <c r="EO708">
        <v>3719</v>
      </c>
      <c r="EP708">
        <v>32</v>
      </c>
      <c r="EX708">
        <v>3923</v>
      </c>
      <c r="EY708">
        <v>45</v>
      </c>
      <c r="FG708">
        <v>3997</v>
      </c>
      <c r="FH708">
        <v>38</v>
      </c>
    </row>
    <row r="709" spans="10:164" x14ac:dyDescent="0.25">
      <c r="J709">
        <v>711</v>
      </c>
      <c r="K709">
        <v>28</v>
      </c>
      <c r="S709">
        <v>781</v>
      </c>
      <c r="T709">
        <v>23</v>
      </c>
      <c r="AB709">
        <v>828</v>
      </c>
      <c r="AC709">
        <v>28</v>
      </c>
      <c r="AK709">
        <v>924</v>
      </c>
      <c r="AL709">
        <v>34</v>
      </c>
      <c r="AT709">
        <v>973</v>
      </c>
      <c r="AU709">
        <v>32</v>
      </c>
      <c r="BC709">
        <v>1180</v>
      </c>
      <c r="BD709">
        <v>24</v>
      </c>
      <c r="BL709">
        <v>1105</v>
      </c>
      <c r="BM709">
        <v>34</v>
      </c>
      <c r="BU709">
        <v>1191</v>
      </c>
      <c r="BV709">
        <v>44</v>
      </c>
      <c r="CD709">
        <v>1238</v>
      </c>
      <c r="CE709">
        <v>29</v>
      </c>
      <c r="CM709">
        <v>1900</v>
      </c>
      <c r="CN709">
        <v>33</v>
      </c>
      <c r="CV709">
        <v>2196</v>
      </c>
      <c r="CW709">
        <v>41</v>
      </c>
      <c r="DE709">
        <v>2623</v>
      </c>
      <c r="DF709">
        <v>42</v>
      </c>
      <c r="DN709">
        <v>2946</v>
      </c>
      <c r="DO709">
        <v>39</v>
      </c>
      <c r="DW709">
        <v>3371</v>
      </c>
      <c r="DX709">
        <v>39</v>
      </c>
      <c r="EF709">
        <v>3399</v>
      </c>
      <c r="EG709">
        <v>43</v>
      </c>
      <c r="EO709">
        <v>3720</v>
      </c>
      <c r="EP709">
        <v>40</v>
      </c>
      <c r="EX709">
        <v>3924</v>
      </c>
      <c r="EY709">
        <v>42</v>
      </c>
      <c r="FG709">
        <v>3998</v>
      </c>
      <c r="FH709">
        <v>43</v>
      </c>
    </row>
    <row r="710" spans="10:164" x14ac:dyDescent="0.25">
      <c r="J710">
        <v>712</v>
      </c>
      <c r="K710">
        <v>39</v>
      </c>
      <c r="S710">
        <v>782</v>
      </c>
      <c r="T710">
        <v>28</v>
      </c>
      <c r="AB710">
        <v>829</v>
      </c>
      <c r="AC710">
        <v>40</v>
      </c>
      <c r="AK710">
        <v>925</v>
      </c>
      <c r="AL710">
        <v>40</v>
      </c>
      <c r="AT710">
        <v>974</v>
      </c>
      <c r="AU710">
        <v>35</v>
      </c>
      <c r="BC710">
        <v>1181</v>
      </c>
      <c r="BD710">
        <v>39</v>
      </c>
      <c r="BL710">
        <v>1106</v>
      </c>
      <c r="BM710">
        <v>34</v>
      </c>
      <c r="BU710">
        <v>1192</v>
      </c>
      <c r="BV710">
        <v>48</v>
      </c>
      <c r="CD710">
        <v>1239</v>
      </c>
      <c r="CE710">
        <v>25</v>
      </c>
      <c r="CM710">
        <v>1901</v>
      </c>
      <c r="CN710">
        <v>38</v>
      </c>
      <c r="CV710">
        <v>2197</v>
      </c>
      <c r="CW710">
        <v>21</v>
      </c>
      <c r="DE710">
        <v>2624</v>
      </c>
      <c r="DF710">
        <v>39</v>
      </c>
      <c r="DN710">
        <v>2947</v>
      </c>
      <c r="DO710">
        <v>30</v>
      </c>
      <c r="DW710">
        <v>3372</v>
      </c>
      <c r="DX710">
        <v>23</v>
      </c>
      <c r="EF710">
        <v>3400</v>
      </c>
      <c r="EG710">
        <v>31</v>
      </c>
      <c r="EO710">
        <v>3721</v>
      </c>
      <c r="EP710">
        <v>28</v>
      </c>
      <c r="EX710">
        <v>3925</v>
      </c>
      <c r="EY710">
        <v>33</v>
      </c>
      <c r="FG710">
        <v>3999</v>
      </c>
      <c r="FH710">
        <v>22</v>
      </c>
    </row>
    <row r="711" spans="10:164" x14ac:dyDescent="0.25">
      <c r="J711">
        <v>713</v>
      </c>
      <c r="K711">
        <v>27</v>
      </c>
      <c r="S711">
        <v>783</v>
      </c>
      <c r="T711">
        <v>32</v>
      </c>
      <c r="AB711">
        <v>830</v>
      </c>
      <c r="AC711">
        <v>30</v>
      </c>
      <c r="AK711">
        <v>926</v>
      </c>
      <c r="AL711">
        <v>28</v>
      </c>
      <c r="AT711">
        <v>975</v>
      </c>
      <c r="AU711">
        <v>26</v>
      </c>
      <c r="BC711">
        <v>1182</v>
      </c>
      <c r="BD711">
        <v>31</v>
      </c>
      <c r="BL711">
        <v>1107</v>
      </c>
      <c r="BM711">
        <v>23</v>
      </c>
      <c r="BU711">
        <v>1193</v>
      </c>
      <c r="BV711">
        <v>36</v>
      </c>
      <c r="CD711">
        <v>1240</v>
      </c>
      <c r="CE711">
        <v>32</v>
      </c>
      <c r="CM711">
        <v>1902</v>
      </c>
      <c r="CN711">
        <v>27</v>
      </c>
      <c r="CV711">
        <v>2198</v>
      </c>
      <c r="CW711">
        <v>38</v>
      </c>
      <c r="DE711">
        <v>2625</v>
      </c>
      <c r="DF711">
        <v>38</v>
      </c>
      <c r="DN711">
        <v>2948</v>
      </c>
      <c r="DO711">
        <v>31</v>
      </c>
      <c r="DW711">
        <v>3373</v>
      </c>
      <c r="DX711">
        <v>33</v>
      </c>
      <c r="EF711">
        <v>3401</v>
      </c>
      <c r="EG711">
        <v>35</v>
      </c>
      <c r="EO711">
        <v>3722</v>
      </c>
      <c r="EP711">
        <v>43</v>
      </c>
      <c r="EX711">
        <v>3926</v>
      </c>
      <c r="EY711">
        <v>39</v>
      </c>
      <c r="FG711">
        <v>4000</v>
      </c>
      <c r="FH711">
        <v>42</v>
      </c>
    </row>
    <row r="712" spans="10:164" x14ac:dyDescent="0.25">
      <c r="J712">
        <v>714</v>
      </c>
      <c r="K712">
        <v>22</v>
      </c>
      <c r="S712">
        <v>784</v>
      </c>
      <c r="T712">
        <v>24</v>
      </c>
      <c r="AB712">
        <v>831</v>
      </c>
      <c r="AC712">
        <v>24</v>
      </c>
      <c r="AK712">
        <v>927</v>
      </c>
      <c r="AL712">
        <v>33</v>
      </c>
      <c r="AT712">
        <v>976</v>
      </c>
      <c r="AU712">
        <v>47</v>
      </c>
      <c r="BC712">
        <v>1183</v>
      </c>
      <c r="BD712">
        <v>41</v>
      </c>
      <c r="BL712">
        <v>1108</v>
      </c>
      <c r="BM712">
        <v>30</v>
      </c>
      <c r="BU712">
        <v>1194</v>
      </c>
      <c r="BV712">
        <v>29</v>
      </c>
      <c r="CD712">
        <v>1241</v>
      </c>
      <c r="CE712">
        <v>37</v>
      </c>
      <c r="CM712">
        <v>1903</v>
      </c>
      <c r="CN712">
        <v>35</v>
      </c>
      <c r="CV712">
        <v>2199</v>
      </c>
      <c r="CW712">
        <v>38</v>
      </c>
      <c r="DE712">
        <v>2626</v>
      </c>
      <c r="DF712">
        <v>34</v>
      </c>
      <c r="DN712">
        <v>2949</v>
      </c>
      <c r="DO712">
        <v>27</v>
      </c>
      <c r="DW712">
        <v>3374</v>
      </c>
      <c r="DX712">
        <v>26</v>
      </c>
      <c r="EF712">
        <v>3402</v>
      </c>
      <c r="EG712">
        <v>47</v>
      </c>
      <c r="EO712">
        <v>3723</v>
      </c>
      <c r="EP712">
        <v>30</v>
      </c>
      <c r="EX712">
        <v>3927</v>
      </c>
      <c r="EY712">
        <v>40</v>
      </c>
      <c r="FG712">
        <v>4001</v>
      </c>
      <c r="FH712">
        <v>28</v>
      </c>
    </row>
    <row r="713" spans="10:164" x14ac:dyDescent="0.25">
      <c r="J713">
        <v>715</v>
      </c>
      <c r="K713">
        <v>24</v>
      </c>
      <c r="S713">
        <v>785</v>
      </c>
      <c r="T713">
        <v>25</v>
      </c>
      <c r="AB713">
        <v>832</v>
      </c>
      <c r="AC713">
        <v>26</v>
      </c>
      <c r="AK713">
        <v>928</v>
      </c>
      <c r="AL713">
        <v>32</v>
      </c>
      <c r="AT713">
        <v>977</v>
      </c>
      <c r="AU713">
        <v>34</v>
      </c>
      <c r="BC713">
        <v>1184</v>
      </c>
      <c r="BD713">
        <v>33</v>
      </c>
      <c r="BL713">
        <v>1109</v>
      </c>
      <c r="BM713">
        <v>30</v>
      </c>
      <c r="BU713">
        <v>1195</v>
      </c>
      <c r="BV713">
        <v>43</v>
      </c>
      <c r="CD713">
        <v>1242</v>
      </c>
      <c r="CE713">
        <v>34</v>
      </c>
      <c r="CM713">
        <v>1904</v>
      </c>
      <c r="CN713">
        <v>34</v>
      </c>
      <c r="CV713">
        <v>2200</v>
      </c>
      <c r="CW713">
        <v>44</v>
      </c>
      <c r="DE713">
        <v>2627</v>
      </c>
      <c r="DF713">
        <v>35</v>
      </c>
      <c r="DN713">
        <v>2950</v>
      </c>
      <c r="DO713">
        <v>28</v>
      </c>
      <c r="DW713">
        <v>3375</v>
      </c>
      <c r="DX713">
        <v>34</v>
      </c>
      <c r="EF713">
        <v>3403</v>
      </c>
      <c r="EG713">
        <v>37</v>
      </c>
      <c r="EO713">
        <v>3724</v>
      </c>
      <c r="EP713">
        <v>29</v>
      </c>
      <c r="EX713">
        <v>3928</v>
      </c>
      <c r="EY713">
        <v>38</v>
      </c>
      <c r="FG713">
        <v>4002</v>
      </c>
      <c r="FH713">
        <v>42</v>
      </c>
    </row>
    <row r="714" spans="10:164" x14ac:dyDescent="0.25">
      <c r="J714">
        <v>716</v>
      </c>
      <c r="K714">
        <v>38</v>
      </c>
      <c r="S714">
        <v>786</v>
      </c>
      <c r="T714">
        <v>30</v>
      </c>
      <c r="AB714">
        <v>833</v>
      </c>
      <c r="AC714">
        <v>35</v>
      </c>
      <c r="AK714">
        <v>929</v>
      </c>
      <c r="AL714">
        <v>39</v>
      </c>
      <c r="AT714">
        <v>978</v>
      </c>
      <c r="AU714">
        <v>30</v>
      </c>
      <c r="BC714">
        <v>1185</v>
      </c>
      <c r="BD714">
        <v>31</v>
      </c>
      <c r="BL714">
        <v>1110</v>
      </c>
      <c r="BM714">
        <v>36</v>
      </c>
      <c r="BU714">
        <v>1196</v>
      </c>
      <c r="BV714">
        <v>36</v>
      </c>
      <c r="CD714">
        <v>1243</v>
      </c>
      <c r="CE714">
        <v>54</v>
      </c>
      <c r="CM714">
        <v>1905</v>
      </c>
      <c r="CN714">
        <v>29</v>
      </c>
      <c r="CV714">
        <v>2201</v>
      </c>
      <c r="CW714">
        <v>32</v>
      </c>
      <c r="DE714">
        <v>2628</v>
      </c>
      <c r="DF714">
        <v>26</v>
      </c>
      <c r="DN714">
        <v>2951</v>
      </c>
      <c r="DO714">
        <v>32</v>
      </c>
      <c r="DW714">
        <v>3376</v>
      </c>
      <c r="DX714">
        <v>31</v>
      </c>
      <c r="EF714">
        <v>3404</v>
      </c>
      <c r="EG714">
        <v>37</v>
      </c>
      <c r="EO714">
        <v>3725</v>
      </c>
      <c r="EP714">
        <v>37</v>
      </c>
      <c r="EX714">
        <v>3929</v>
      </c>
      <c r="EY714">
        <v>30</v>
      </c>
      <c r="FG714">
        <v>4003</v>
      </c>
      <c r="FH714">
        <v>24</v>
      </c>
    </row>
    <row r="715" spans="10:164" x14ac:dyDescent="0.25">
      <c r="J715">
        <v>717</v>
      </c>
      <c r="K715">
        <v>21</v>
      </c>
      <c r="S715">
        <v>787</v>
      </c>
      <c r="T715">
        <v>22</v>
      </c>
      <c r="AB715">
        <v>834</v>
      </c>
      <c r="AC715">
        <v>33</v>
      </c>
      <c r="AK715">
        <v>930</v>
      </c>
      <c r="AL715">
        <v>31</v>
      </c>
      <c r="AT715">
        <v>979</v>
      </c>
      <c r="AU715">
        <v>42</v>
      </c>
      <c r="BC715">
        <v>1186</v>
      </c>
      <c r="BD715">
        <v>36</v>
      </c>
      <c r="BL715">
        <v>1111</v>
      </c>
      <c r="BM715">
        <v>27</v>
      </c>
      <c r="BU715">
        <v>1197</v>
      </c>
      <c r="BV715">
        <v>48</v>
      </c>
      <c r="CD715">
        <v>1244</v>
      </c>
      <c r="CE715">
        <v>35</v>
      </c>
      <c r="CM715">
        <v>1906</v>
      </c>
      <c r="CN715">
        <v>32</v>
      </c>
      <c r="CV715">
        <v>2202</v>
      </c>
      <c r="CW715">
        <v>38</v>
      </c>
      <c r="DE715">
        <v>2629</v>
      </c>
      <c r="DF715">
        <v>37</v>
      </c>
      <c r="DN715">
        <v>2952</v>
      </c>
      <c r="DO715">
        <v>34</v>
      </c>
      <c r="DW715">
        <v>3377</v>
      </c>
      <c r="DX715">
        <v>51</v>
      </c>
      <c r="EF715">
        <v>3405</v>
      </c>
      <c r="EG715">
        <v>22</v>
      </c>
      <c r="EO715">
        <v>3726</v>
      </c>
      <c r="EP715">
        <v>29</v>
      </c>
      <c r="EX715">
        <v>3930</v>
      </c>
      <c r="EY715">
        <v>34</v>
      </c>
      <c r="FG715">
        <v>4004</v>
      </c>
      <c r="FH715">
        <v>35</v>
      </c>
    </row>
    <row r="716" spans="10:164" x14ac:dyDescent="0.25">
      <c r="J716">
        <v>718</v>
      </c>
      <c r="K716">
        <v>24</v>
      </c>
      <c r="S716">
        <v>788</v>
      </c>
      <c r="T716">
        <v>30</v>
      </c>
      <c r="AB716">
        <v>835</v>
      </c>
      <c r="AC716">
        <v>25</v>
      </c>
      <c r="AK716">
        <v>931</v>
      </c>
      <c r="AL716">
        <v>36</v>
      </c>
      <c r="AT716">
        <v>980</v>
      </c>
      <c r="AU716">
        <v>28</v>
      </c>
      <c r="BC716">
        <v>1187</v>
      </c>
      <c r="BD716">
        <v>33</v>
      </c>
      <c r="BL716">
        <v>1112</v>
      </c>
      <c r="BM716">
        <v>30</v>
      </c>
      <c r="BU716">
        <v>1198</v>
      </c>
      <c r="BV716">
        <v>40</v>
      </c>
      <c r="CD716">
        <v>1245</v>
      </c>
      <c r="CE716">
        <v>42</v>
      </c>
      <c r="CM716">
        <v>1907</v>
      </c>
      <c r="CN716">
        <v>36</v>
      </c>
      <c r="CV716">
        <v>2203</v>
      </c>
      <c r="CW716">
        <v>41</v>
      </c>
      <c r="DE716">
        <v>2630</v>
      </c>
      <c r="DF716">
        <v>31</v>
      </c>
      <c r="DN716">
        <v>2953</v>
      </c>
      <c r="DO716">
        <v>47</v>
      </c>
      <c r="DW716">
        <v>3378</v>
      </c>
      <c r="DX716">
        <v>36</v>
      </c>
      <c r="EF716">
        <v>3406</v>
      </c>
      <c r="EG716">
        <v>27</v>
      </c>
      <c r="EO716">
        <v>3727</v>
      </c>
      <c r="EP716">
        <v>37</v>
      </c>
      <c r="EX716">
        <v>3931</v>
      </c>
      <c r="EY716">
        <v>39</v>
      </c>
      <c r="FG716">
        <v>4005</v>
      </c>
      <c r="FH716">
        <v>35</v>
      </c>
    </row>
    <row r="717" spans="10:164" x14ac:dyDescent="0.25">
      <c r="J717">
        <v>719</v>
      </c>
      <c r="K717">
        <v>24</v>
      </c>
      <c r="S717">
        <v>789</v>
      </c>
      <c r="T717">
        <v>24</v>
      </c>
      <c r="AB717">
        <v>836</v>
      </c>
      <c r="AC717">
        <v>31</v>
      </c>
      <c r="AK717">
        <v>932</v>
      </c>
      <c r="AL717">
        <v>33</v>
      </c>
      <c r="AT717">
        <v>981</v>
      </c>
      <c r="AU717">
        <v>29</v>
      </c>
      <c r="BC717">
        <v>1188</v>
      </c>
      <c r="BD717">
        <v>33</v>
      </c>
      <c r="BL717">
        <v>1113</v>
      </c>
      <c r="BM717">
        <v>30</v>
      </c>
      <c r="BU717">
        <v>1199</v>
      </c>
      <c r="BV717">
        <v>27</v>
      </c>
      <c r="CD717">
        <v>1246</v>
      </c>
      <c r="CE717">
        <v>26</v>
      </c>
      <c r="CM717">
        <v>1908</v>
      </c>
      <c r="CN717">
        <v>37</v>
      </c>
      <c r="CV717">
        <v>2204</v>
      </c>
      <c r="CW717">
        <v>43</v>
      </c>
      <c r="DE717">
        <v>2631</v>
      </c>
      <c r="DF717">
        <v>30</v>
      </c>
      <c r="DN717">
        <v>2954</v>
      </c>
      <c r="DO717">
        <v>27</v>
      </c>
      <c r="DW717">
        <v>3379</v>
      </c>
      <c r="DX717">
        <v>39</v>
      </c>
      <c r="EF717">
        <v>3407</v>
      </c>
      <c r="EG717">
        <v>25</v>
      </c>
      <c r="EO717">
        <v>3728</v>
      </c>
      <c r="EP717">
        <v>32</v>
      </c>
      <c r="EX717">
        <v>3932</v>
      </c>
      <c r="EY717">
        <v>32</v>
      </c>
      <c r="FG717">
        <v>4006</v>
      </c>
      <c r="FH717">
        <v>33</v>
      </c>
    </row>
    <row r="718" spans="10:164" x14ac:dyDescent="0.25">
      <c r="J718">
        <v>720</v>
      </c>
      <c r="K718">
        <v>29</v>
      </c>
      <c r="S718">
        <v>790</v>
      </c>
      <c r="T718">
        <v>24</v>
      </c>
      <c r="AB718">
        <v>837</v>
      </c>
      <c r="AC718">
        <v>42</v>
      </c>
      <c r="AK718">
        <v>933</v>
      </c>
      <c r="AL718">
        <v>30</v>
      </c>
      <c r="AT718">
        <v>982</v>
      </c>
      <c r="AU718">
        <v>31</v>
      </c>
      <c r="BC718">
        <v>1189</v>
      </c>
      <c r="BD718">
        <v>35</v>
      </c>
      <c r="BL718">
        <v>1114</v>
      </c>
      <c r="BM718">
        <v>29</v>
      </c>
      <c r="BU718">
        <v>1200</v>
      </c>
      <c r="BV718">
        <v>28</v>
      </c>
      <c r="CD718">
        <v>1247</v>
      </c>
      <c r="CE718">
        <v>40</v>
      </c>
      <c r="CM718">
        <v>1909</v>
      </c>
      <c r="CN718">
        <v>35</v>
      </c>
      <c r="CV718">
        <v>2205</v>
      </c>
      <c r="CW718">
        <v>34</v>
      </c>
      <c r="DE718">
        <v>2632</v>
      </c>
      <c r="DF718">
        <v>40</v>
      </c>
      <c r="DN718">
        <v>2955</v>
      </c>
      <c r="DO718">
        <v>36</v>
      </c>
      <c r="DW718">
        <v>3380</v>
      </c>
      <c r="DX718">
        <v>28</v>
      </c>
      <c r="EF718">
        <v>3408</v>
      </c>
      <c r="EG718">
        <v>41</v>
      </c>
      <c r="EO718">
        <v>3729</v>
      </c>
      <c r="EP718">
        <v>21</v>
      </c>
      <c r="EX718">
        <v>3933</v>
      </c>
      <c r="EY718">
        <v>30</v>
      </c>
      <c r="FG718">
        <v>4007</v>
      </c>
      <c r="FH718">
        <v>34</v>
      </c>
    </row>
    <row r="719" spans="10:164" x14ac:dyDescent="0.25">
      <c r="J719">
        <v>721</v>
      </c>
      <c r="K719">
        <v>28</v>
      </c>
      <c r="S719">
        <v>791</v>
      </c>
      <c r="T719">
        <v>24</v>
      </c>
      <c r="AB719">
        <v>838</v>
      </c>
      <c r="AC719">
        <v>30</v>
      </c>
      <c r="AK719">
        <v>934</v>
      </c>
      <c r="AL719">
        <v>44</v>
      </c>
      <c r="AT719">
        <v>983</v>
      </c>
      <c r="AU719">
        <v>36</v>
      </c>
      <c r="BC719">
        <v>1190</v>
      </c>
      <c r="BD719">
        <v>27</v>
      </c>
      <c r="BL719">
        <v>1115</v>
      </c>
      <c r="BM719">
        <v>24</v>
      </c>
      <c r="BU719">
        <v>1201</v>
      </c>
      <c r="BV719">
        <v>29</v>
      </c>
      <c r="CD719">
        <v>1248</v>
      </c>
      <c r="CE719">
        <v>34</v>
      </c>
      <c r="CM719">
        <v>1910</v>
      </c>
      <c r="CN719">
        <v>39</v>
      </c>
      <c r="CV719">
        <v>2206</v>
      </c>
      <c r="CW719">
        <v>32</v>
      </c>
      <c r="DE719">
        <v>2633</v>
      </c>
      <c r="DF719">
        <v>39</v>
      </c>
      <c r="DN719">
        <v>2956</v>
      </c>
      <c r="DO719">
        <v>36</v>
      </c>
      <c r="DW719">
        <v>3381</v>
      </c>
      <c r="DX719">
        <v>29</v>
      </c>
      <c r="EF719">
        <v>3409</v>
      </c>
      <c r="EG719">
        <v>44</v>
      </c>
      <c r="EO719">
        <v>3730</v>
      </c>
      <c r="EP719">
        <v>42</v>
      </c>
      <c r="EX719">
        <v>3934</v>
      </c>
      <c r="EY719">
        <v>41</v>
      </c>
      <c r="FG719">
        <v>4008</v>
      </c>
      <c r="FH719">
        <v>31</v>
      </c>
    </row>
    <row r="720" spans="10:164" x14ac:dyDescent="0.25">
      <c r="J720">
        <v>722</v>
      </c>
      <c r="K720">
        <v>26</v>
      </c>
      <c r="S720">
        <v>792</v>
      </c>
      <c r="T720">
        <v>33</v>
      </c>
      <c r="AB720">
        <v>839</v>
      </c>
      <c r="AC720">
        <v>34</v>
      </c>
      <c r="AK720">
        <v>935</v>
      </c>
      <c r="AL720">
        <v>41</v>
      </c>
      <c r="AT720">
        <v>984</v>
      </c>
      <c r="AU720">
        <v>37</v>
      </c>
      <c r="BC720">
        <v>1191</v>
      </c>
      <c r="BD720">
        <v>28</v>
      </c>
      <c r="BL720">
        <v>1116</v>
      </c>
      <c r="BM720">
        <v>29</v>
      </c>
      <c r="BU720">
        <v>1202</v>
      </c>
      <c r="BV720">
        <v>27</v>
      </c>
      <c r="CD720">
        <v>1249</v>
      </c>
      <c r="CE720">
        <v>35</v>
      </c>
      <c r="CM720">
        <v>1911</v>
      </c>
      <c r="CN720">
        <v>30</v>
      </c>
      <c r="CV720">
        <v>2207</v>
      </c>
      <c r="CW720">
        <v>33</v>
      </c>
      <c r="DE720">
        <v>2634</v>
      </c>
      <c r="DF720">
        <v>48</v>
      </c>
      <c r="DN720">
        <v>2957</v>
      </c>
      <c r="DO720">
        <v>27</v>
      </c>
      <c r="DW720">
        <v>3382</v>
      </c>
      <c r="DX720">
        <v>30</v>
      </c>
      <c r="EF720">
        <v>3410</v>
      </c>
      <c r="EG720">
        <v>36</v>
      </c>
      <c r="EO720">
        <v>3731</v>
      </c>
      <c r="EP720">
        <v>31</v>
      </c>
      <c r="EX720">
        <v>3935</v>
      </c>
      <c r="EY720">
        <v>40</v>
      </c>
      <c r="FG720">
        <v>4009</v>
      </c>
      <c r="FH720">
        <v>30</v>
      </c>
    </row>
    <row r="721" spans="10:164" x14ac:dyDescent="0.25">
      <c r="J721">
        <v>723</v>
      </c>
      <c r="K721">
        <v>35</v>
      </c>
      <c r="S721">
        <v>793</v>
      </c>
      <c r="T721">
        <v>24</v>
      </c>
      <c r="AB721">
        <v>840</v>
      </c>
      <c r="AC721">
        <v>30</v>
      </c>
      <c r="AK721">
        <v>936</v>
      </c>
      <c r="AL721">
        <v>35</v>
      </c>
      <c r="AT721">
        <v>985</v>
      </c>
      <c r="AU721">
        <v>29</v>
      </c>
      <c r="BC721">
        <v>1192</v>
      </c>
      <c r="BD721">
        <v>27</v>
      </c>
      <c r="BL721">
        <v>1117</v>
      </c>
      <c r="BM721">
        <v>25</v>
      </c>
      <c r="BU721">
        <v>1203</v>
      </c>
      <c r="BV721">
        <v>30</v>
      </c>
      <c r="CD721">
        <v>1250</v>
      </c>
      <c r="CE721">
        <v>30</v>
      </c>
      <c r="CM721">
        <v>1912</v>
      </c>
      <c r="CN721">
        <v>19</v>
      </c>
      <c r="CV721">
        <v>2208</v>
      </c>
      <c r="CW721">
        <v>42</v>
      </c>
      <c r="DE721">
        <v>2635</v>
      </c>
      <c r="DF721">
        <v>40</v>
      </c>
      <c r="DN721">
        <v>2958</v>
      </c>
      <c r="DO721">
        <v>32</v>
      </c>
      <c r="DW721">
        <v>3383</v>
      </c>
      <c r="DX721">
        <v>32</v>
      </c>
      <c r="EF721">
        <v>3411</v>
      </c>
      <c r="EG721">
        <v>44</v>
      </c>
      <c r="EO721">
        <v>3732</v>
      </c>
      <c r="EP721">
        <v>31</v>
      </c>
      <c r="EX721">
        <v>3936</v>
      </c>
      <c r="EY721">
        <v>39</v>
      </c>
      <c r="FG721">
        <v>4010</v>
      </c>
      <c r="FH721">
        <v>36</v>
      </c>
    </row>
    <row r="722" spans="10:164" x14ac:dyDescent="0.25">
      <c r="J722">
        <v>724</v>
      </c>
      <c r="K722">
        <v>23</v>
      </c>
      <c r="S722">
        <v>794</v>
      </c>
      <c r="T722">
        <v>21</v>
      </c>
      <c r="AB722">
        <v>841</v>
      </c>
      <c r="AC722">
        <v>15</v>
      </c>
      <c r="AK722">
        <v>937</v>
      </c>
      <c r="AL722">
        <v>36</v>
      </c>
      <c r="AT722">
        <v>986</v>
      </c>
      <c r="AU722">
        <v>32</v>
      </c>
      <c r="BC722">
        <v>1193</v>
      </c>
      <c r="BD722">
        <v>34</v>
      </c>
      <c r="BL722">
        <v>1118</v>
      </c>
      <c r="BM722">
        <v>26</v>
      </c>
      <c r="BU722">
        <v>1204</v>
      </c>
      <c r="BV722">
        <v>35</v>
      </c>
      <c r="CD722">
        <v>1251</v>
      </c>
      <c r="CE722">
        <v>39</v>
      </c>
      <c r="CM722">
        <v>1913</v>
      </c>
      <c r="CN722">
        <v>35</v>
      </c>
      <c r="CV722">
        <v>2209</v>
      </c>
      <c r="CW722">
        <v>40</v>
      </c>
      <c r="DE722">
        <v>2636</v>
      </c>
      <c r="DF722">
        <v>34</v>
      </c>
      <c r="DN722">
        <v>2959</v>
      </c>
      <c r="DO722">
        <v>28</v>
      </c>
      <c r="DW722">
        <v>3384</v>
      </c>
      <c r="DX722">
        <v>34</v>
      </c>
      <c r="EF722">
        <v>3412</v>
      </c>
      <c r="EG722">
        <v>23</v>
      </c>
      <c r="EO722">
        <v>3733</v>
      </c>
      <c r="EP722">
        <v>23</v>
      </c>
      <c r="EX722">
        <v>3937</v>
      </c>
      <c r="EY722">
        <v>41</v>
      </c>
      <c r="FG722">
        <v>4011</v>
      </c>
      <c r="FH722">
        <v>33</v>
      </c>
    </row>
    <row r="723" spans="10:164" x14ac:dyDescent="0.25">
      <c r="J723">
        <v>725</v>
      </c>
      <c r="K723">
        <v>23</v>
      </c>
      <c r="S723">
        <v>795</v>
      </c>
      <c r="T723">
        <v>25</v>
      </c>
      <c r="AB723">
        <v>842</v>
      </c>
      <c r="AC723">
        <v>27</v>
      </c>
      <c r="AK723">
        <v>938</v>
      </c>
      <c r="AL723">
        <v>31</v>
      </c>
      <c r="AT723">
        <v>987</v>
      </c>
      <c r="AU723">
        <v>39</v>
      </c>
      <c r="BC723">
        <v>1194</v>
      </c>
      <c r="BD723">
        <v>40</v>
      </c>
      <c r="BL723">
        <v>1119</v>
      </c>
      <c r="BM723">
        <v>27</v>
      </c>
      <c r="BU723">
        <v>1205</v>
      </c>
      <c r="BV723">
        <v>32</v>
      </c>
      <c r="CD723">
        <v>1252</v>
      </c>
      <c r="CE723">
        <v>35</v>
      </c>
      <c r="CM723">
        <v>1914</v>
      </c>
      <c r="CN723">
        <v>36</v>
      </c>
      <c r="CV723">
        <v>2210</v>
      </c>
      <c r="CW723">
        <v>32</v>
      </c>
      <c r="DE723">
        <v>2637</v>
      </c>
      <c r="DF723">
        <v>30</v>
      </c>
      <c r="DN723">
        <v>2960</v>
      </c>
      <c r="DO723">
        <v>40</v>
      </c>
      <c r="DW723">
        <v>3385</v>
      </c>
      <c r="DX723">
        <v>41</v>
      </c>
      <c r="EF723">
        <v>3413</v>
      </c>
      <c r="EG723">
        <v>28</v>
      </c>
      <c r="EO723">
        <v>3734</v>
      </c>
      <c r="EP723">
        <v>25</v>
      </c>
      <c r="EX723">
        <v>3938</v>
      </c>
      <c r="EY723">
        <v>34</v>
      </c>
      <c r="FG723">
        <v>4012</v>
      </c>
      <c r="FH723">
        <v>31</v>
      </c>
    </row>
    <row r="724" spans="10:164" x14ac:dyDescent="0.25">
      <c r="J724">
        <v>726</v>
      </c>
      <c r="K724">
        <v>27</v>
      </c>
      <c r="S724">
        <v>796</v>
      </c>
      <c r="T724">
        <v>27</v>
      </c>
      <c r="AB724">
        <v>843</v>
      </c>
      <c r="AC724">
        <v>21</v>
      </c>
      <c r="AK724">
        <v>939</v>
      </c>
      <c r="AL724">
        <v>26</v>
      </c>
      <c r="AT724">
        <v>988</v>
      </c>
      <c r="AU724">
        <v>22</v>
      </c>
      <c r="BC724">
        <v>1195</v>
      </c>
      <c r="BD724">
        <v>33</v>
      </c>
      <c r="BL724">
        <v>1120</v>
      </c>
      <c r="BM724">
        <v>27</v>
      </c>
      <c r="BU724">
        <v>1206</v>
      </c>
      <c r="BV724">
        <v>33</v>
      </c>
      <c r="CD724">
        <v>1253</v>
      </c>
      <c r="CE724">
        <v>31</v>
      </c>
      <c r="CM724">
        <v>1915</v>
      </c>
      <c r="CN724">
        <v>39</v>
      </c>
      <c r="CV724">
        <v>2211</v>
      </c>
      <c r="CW724">
        <v>43</v>
      </c>
      <c r="DE724">
        <v>2638</v>
      </c>
      <c r="DF724">
        <v>31</v>
      </c>
      <c r="DN724">
        <v>2961</v>
      </c>
      <c r="DO724">
        <v>31</v>
      </c>
      <c r="DW724">
        <v>3386</v>
      </c>
      <c r="DX724">
        <v>31</v>
      </c>
      <c r="EF724">
        <v>3414</v>
      </c>
      <c r="EG724">
        <v>40</v>
      </c>
      <c r="EO724">
        <v>3735</v>
      </c>
      <c r="EP724">
        <v>31</v>
      </c>
      <c r="EX724">
        <v>3939</v>
      </c>
      <c r="EY724">
        <v>41</v>
      </c>
      <c r="FG724">
        <v>4013</v>
      </c>
      <c r="FH724">
        <v>29</v>
      </c>
    </row>
    <row r="725" spans="10:164" x14ac:dyDescent="0.25">
      <c r="J725">
        <v>727</v>
      </c>
      <c r="K725">
        <v>30</v>
      </c>
      <c r="S725">
        <v>797</v>
      </c>
      <c r="T725">
        <v>18</v>
      </c>
      <c r="AB725">
        <v>844</v>
      </c>
      <c r="AC725">
        <v>29</v>
      </c>
      <c r="AK725">
        <v>940</v>
      </c>
      <c r="AL725">
        <v>30</v>
      </c>
      <c r="AT725">
        <v>989</v>
      </c>
      <c r="AU725">
        <v>35</v>
      </c>
      <c r="BC725">
        <v>1196</v>
      </c>
      <c r="BD725">
        <v>30</v>
      </c>
      <c r="BL725">
        <v>1121</v>
      </c>
      <c r="BM725">
        <v>41</v>
      </c>
      <c r="BU725">
        <v>1207</v>
      </c>
      <c r="BV725">
        <v>35</v>
      </c>
      <c r="CD725">
        <v>1254</v>
      </c>
      <c r="CE725">
        <v>30</v>
      </c>
      <c r="CM725">
        <v>1916</v>
      </c>
      <c r="CN725">
        <v>29</v>
      </c>
      <c r="CV725">
        <v>2212</v>
      </c>
      <c r="CW725">
        <v>28</v>
      </c>
      <c r="DE725">
        <v>2639</v>
      </c>
      <c r="DF725">
        <v>32</v>
      </c>
      <c r="DN725">
        <v>2962</v>
      </c>
      <c r="DO725">
        <v>24</v>
      </c>
      <c r="DW725">
        <v>3387</v>
      </c>
      <c r="DX725">
        <v>25</v>
      </c>
      <c r="EF725">
        <v>3415</v>
      </c>
      <c r="EG725">
        <v>27</v>
      </c>
      <c r="EO725">
        <v>3736</v>
      </c>
      <c r="EP725">
        <v>30</v>
      </c>
      <c r="EX725">
        <v>3940</v>
      </c>
      <c r="EY725">
        <v>25</v>
      </c>
      <c r="FG725">
        <v>4014</v>
      </c>
      <c r="FH725">
        <v>36</v>
      </c>
    </row>
    <row r="726" spans="10:164" x14ac:dyDescent="0.25">
      <c r="J726">
        <v>728</v>
      </c>
      <c r="K726">
        <v>27</v>
      </c>
      <c r="S726">
        <v>798</v>
      </c>
      <c r="T726">
        <v>22</v>
      </c>
      <c r="AB726">
        <v>845</v>
      </c>
      <c r="AC726">
        <v>29</v>
      </c>
      <c r="AK726">
        <v>941</v>
      </c>
      <c r="AL726">
        <v>27</v>
      </c>
      <c r="AT726">
        <v>990</v>
      </c>
      <c r="AU726">
        <v>32</v>
      </c>
      <c r="BC726">
        <v>1197</v>
      </c>
      <c r="BD726">
        <v>23</v>
      </c>
      <c r="BL726">
        <v>1122</v>
      </c>
      <c r="BM726">
        <v>25</v>
      </c>
      <c r="BU726">
        <v>1208</v>
      </c>
      <c r="BV726">
        <v>34</v>
      </c>
      <c r="CD726">
        <v>1255</v>
      </c>
      <c r="CE726">
        <v>35</v>
      </c>
      <c r="CM726">
        <v>1917</v>
      </c>
      <c r="CN726">
        <v>26</v>
      </c>
      <c r="CV726">
        <v>2213</v>
      </c>
      <c r="CW726">
        <v>32</v>
      </c>
      <c r="DE726">
        <v>2640</v>
      </c>
      <c r="DF726">
        <v>35</v>
      </c>
      <c r="DN726">
        <v>2963</v>
      </c>
      <c r="DO726">
        <v>24</v>
      </c>
      <c r="DW726">
        <v>3388</v>
      </c>
      <c r="DX726">
        <v>27</v>
      </c>
      <c r="EF726">
        <v>3416</v>
      </c>
      <c r="EG726">
        <v>31</v>
      </c>
      <c r="EO726">
        <v>3737</v>
      </c>
      <c r="EP726">
        <v>23</v>
      </c>
      <c r="EX726">
        <v>3941</v>
      </c>
      <c r="EY726">
        <v>36</v>
      </c>
      <c r="FG726">
        <v>4015</v>
      </c>
      <c r="FH726">
        <v>37</v>
      </c>
    </row>
    <row r="727" spans="10:164" x14ac:dyDescent="0.25">
      <c r="J727">
        <v>729</v>
      </c>
      <c r="K727">
        <v>19</v>
      </c>
      <c r="S727">
        <v>799</v>
      </c>
      <c r="T727">
        <v>24</v>
      </c>
      <c r="AB727">
        <v>846</v>
      </c>
      <c r="AC727">
        <v>43</v>
      </c>
      <c r="AK727">
        <v>942</v>
      </c>
      <c r="AL727">
        <v>34</v>
      </c>
      <c r="AT727">
        <v>991</v>
      </c>
      <c r="AU727">
        <v>40</v>
      </c>
      <c r="BC727">
        <v>1198</v>
      </c>
      <c r="BD727">
        <v>38</v>
      </c>
      <c r="BL727">
        <v>1123</v>
      </c>
      <c r="BM727">
        <v>27</v>
      </c>
      <c r="BU727">
        <v>1209</v>
      </c>
      <c r="BV727">
        <v>37</v>
      </c>
      <c r="CD727">
        <v>1256</v>
      </c>
      <c r="CE727">
        <v>30</v>
      </c>
      <c r="CM727">
        <v>1918</v>
      </c>
      <c r="CN727">
        <v>40</v>
      </c>
      <c r="CV727">
        <v>2214</v>
      </c>
      <c r="CW727">
        <v>34</v>
      </c>
      <c r="DE727">
        <v>2641</v>
      </c>
      <c r="DF727">
        <v>33</v>
      </c>
      <c r="DN727">
        <v>2964</v>
      </c>
      <c r="DO727">
        <v>29</v>
      </c>
      <c r="DW727">
        <v>3389</v>
      </c>
      <c r="DX727">
        <v>33</v>
      </c>
      <c r="EF727">
        <v>3417</v>
      </c>
      <c r="EG727">
        <v>39</v>
      </c>
      <c r="EO727">
        <v>3738</v>
      </c>
      <c r="EP727">
        <v>35</v>
      </c>
      <c r="EX727">
        <v>3942</v>
      </c>
      <c r="EY727">
        <v>37</v>
      </c>
      <c r="FG727">
        <v>4016</v>
      </c>
      <c r="FH727">
        <v>27</v>
      </c>
    </row>
    <row r="728" spans="10:164" x14ac:dyDescent="0.25">
      <c r="J728">
        <v>730</v>
      </c>
      <c r="K728">
        <v>30</v>
      </c>
      <c r="S728">
        <v>800</v>
      </c>
      <c r="T728">
        <v>28</v>
      </c>
      <c r="AB728">
        <v>847</v>
      </c>
      <c r="AC728">
        <v>23</v>
      </c>
      <c r="AK728">
        <v>943</v>
      </c>
      <c r="AL728">
        <v>29</v>
      </c>
      <c r="AT728">
        <v>992</v>
      </c>
      <c r="AU728">
        <v>41</v>
      </c>
      <c r="BC728">
        <v>1199</v>
      </c>
      <c r="BD728">
        <v>28</v>
      </c>
      <c r="BL728">
        <v>1124</v>
      </c>
      <c r="BM728">
        <v>34</v>
      </c>
      <c r="BU728">
        <v>1210</v>
      </c>
      <c r="BV728">
        <v>31</v>
      </c>
      <c r="CD728">
        <v>1257</v>
      </c>
      <c r="CE728">
        <v>30</v>
      </c>
      <c r="CM728">
        <v>1919</v>
      </c>
      <c r="CN728">
        <v>39</v>
      </c>
      <c r="CV728">
        <v>2215</v>
      </c>
      <c r="CW728">
        <v>41</v>
      </c>
      <c r="DE728">
        <v>2642</v>
      </c>
      <c r="DF728">
        <v>33</v>
      </c>
      <c r="DN728">
        <v>2965</v>
      </c>
      <c r="DO728">
        <v>39</v>
      </c>
      <c r="DW728">
        <v>3390</v>
      </c>
      <c r="DX728">
        <v>34</v>
      </c>
      <c r="EF728">
        <v>3418</v>
      </c>
      <c r="EG728">
        <v>43</v>
      </c>
      <c r="EO728">
        <v>3739</v>
      </c>
      <c r="EP728">
        <v>31</v>
      </c>
      <c r="EX728">
        <v>3943</v>
      </c>
      <c r="EY728">
        <v>34</v>
      </c>
      <c r="FG728">
        <v>4017</v>
      </c>
      <c r="FH728">
        <v>31</v>
      </c>
    </row>
    <row r="729" spans="10:164" x14ac:dyDescent="0.25">
      <c r="J729">
        <v>731</v>
      </c>
      <c r="K729">
        <v>22</v>
      </c>
      <c r="S729">
        <v>801</v>
      </c>
      <c r="T729">
        <v>23</v>
      </c>
      <c r="AB729">
        <v>848</v>
      </c>
      <c r="AC729">
        <v>30</v>
      </c>
      <c r="AK729">
        <v>944</v>
      </c>
      <c r="AL729">
        <v>30</v>
      </c>
      <c r="AT729">
        <v>993</v>
      </c>
      <c r="AU729">
        <v>39</v>
      </c>
      <c r="BC729">
        <v>1200</v>
      </c>
      <c r="BD729">
        <v>27</v>
      </c>
      <c r="BL729">
        <v>1125</v>
      </c>
      <c r="BM729">
        <v>40</v>
      </c>
      <c r="BU729">
        <v>1211</v>
      </c>
      <c r="BV729">
        <v>31</v>
      </c>
      <c r="CD729">
        <v>1258</v>
      </c>
      <c r="CE729">
        <v>36</v>
      </c>
      <c r="CM729">
        <v>1920</v>
      </c>
      <c r="CN729">
        <v>26</v>
      </c>
      <c r="CV729">
        <v>2216</v>
      </c>
      <c r="CW729">
        <v>36</v>
      </c>
      <c r="DE729">
        <v>2643</v>
      </c>
      <c r="DF729">
        <v>32</v>
      </c>
      <c r="DN729">
        <v>2966</v>
      </c>
      <c r="DO729">
        <v>28</v>
      </c>
      <c r="DW729">
        <v>3391</v>
      </c>
      <c r="DX729">
        <v>43</v>
      </c>
      <c r="EF729">
        <v>3419</v>
      </c>
      <c r="EG729">
        <v>26</v>
      </c>
      <c r="EO729">
        <v>3740</v>
      </c>
      <c r="EP729">
        <v>28</v>
      </c>
      <c r="EX729">
        <v>3944</v>
      </c>
      <c r="EY729">
        <v>35</v>
      </c>
      <c r="FG729">
        <v>4018</v>
      </c>
      <c r="FH729">
        <v>25</v>
      </c>
    </row>
    <row r="730" spans="10:164" x14ac:dyDescent="0.25">
      <c r="J730">
        <v>732</v>
      </c>
      <c r="K730">
        <v>28</v>
      </c>
      <c r="S730">
        <v>802</v>
      </c>
      <c r="T730">
        <v>33</v>
      </c>
      <c r="AB730">
        <v>849</v>
      </c>
      <c r="AC730">
        <v>39</v>
      </c>
      <c r="AK730">
        <v>945</v>
      </c>
      <c r="AL730">
        <v>42</v>
      </c>
      <c r="AT730">
        <v>994</v>
      </c>
      <c r="AU730">
        <v>44</v>
      </c>
      <c r="BC730">
        <v>1201</v>
      </c>
      <c r="BD730">
        <v>34</v>
      </c>
      <c r="BL730">
        <v>1126</v>
      </c>
      <c r="BM730">
        <v>31</v>
      </c>
      <c r="BU730">
        <v>1212</v>
      </c>
      <c r="BV730">
        <v>42</v>
      </c>
      <c r="CD730">
        <v>1259</v>
      </c>
      <c r="CE730">
        <v>27</v>
      </c>
      <c r="CM730">
        <v>1921</v>
      </c>
      <c r="CN730">
        <v>25</v>
      </c>
      <c r="CV730">
        <v>2217</v>
      </c>
      <c r="CW730">
        <v>32</v>
      </c>
      <c r="DE730">
        <v>2644</v>
      </c>
      <c r="DF730">
        <v>29</v>
      </c>
      <c r="DN730">
        <v>2967</v>
      </c>
      <c r="DO730">
        <v>34</v>
      </c>
      <c r="DW730">
        <v>3392</v>
      </c>
      <c r="DX730">
        <v>41</v>
      </c>
      <c r="EF730">
        <v>3420</v>
      </c>
      <c r="EG730">
        <v>38</v>
      </c>
      <c r="EO730">
        <v>3741</v>
      </c>
      <c r="EP730">
        <v>36</v>
      </c>
      <c r="EX730">
        <v>3945</v>
      </c>
      <c r="EY730">
        <v>42</v>
      </c>
      <c r="FG730">
        <v>4019</v>
      </c>
      <c r="FH730">
        <v>33</v>
      </c>
    </row>
    <row r="731" spans="10:164" x14ac:dyDescent="0.25">
      <c r="J731">
        <v>733</v>
      </c>
      <c r="K731">
        <v>29</v>
      </c>
      <c r="S731">
        <v>803</v>
      </c>
      <c r="T731">
        <v>35</v>
      </c>
      <c r="AB731">
        <v>850</v>
      </c>
      <c r="AC731">
        <v>23</v>
      </c>
      <c r="AK731">
        <v>946</v>
      </c>
      <c r="AL731">
        <v>36</v>
      </c>
      <c r="AT731">
        <v>995</v>
      </c>
      <c r="AU731">
        <v>42</v>
      </c>
      <c r="BC731">
        <v>1202</v>
      </c>
      <c r="BD731">
        <v>42</v>
      </c>
      <c r="BL731">
        <v>1127</v>
      </c>
      <c r="BM731">
        <v>33</v>
      </c>
      <c r="BU731">
        <v>1213</v>
      </c>
      <c r="BV731">
        <v>41</v>
      </c>
      <c r="CD731">
        <v>1260</v>
      </c>
      <c r="CE731">
        <v>28</v>
      </c>
      <c r="CM731">
        <v>1922</v>
      </c>
      <c r="CN731">
        <v>34</v>
      </c>
      <c r="CV731">
        <v>2218</v>
      </c>
      <c r="CW731">
        <v>47</v>
      </c>
      <c r="DE731">
        <v>2645</v>
      </c>
      <c r="DF731">
        <v>41</v>
      </c>
      <c r="DN731">
        <v>2968</v>
      </c>
      <c r="DO731">
        <v>31</v>
      </c>
      <c r="DW731">
        <v>3393</v>
      </c>
      <c r="DX731">
        <v>24</v>
      </c>
      <c r="EF731">
        <v>3421</v>
      </c>
      <c r="EG731">
        <v>32</v>
      </c>
      <c r="EO731">
        <v>3742</v>
      </c>
      <c r="EP731">
        <v>32</v>
      </c>
      <c r="EX731">
        <v>3946</v>
      </c>
      <c r="EY731">
        <v>48</v>
      </c>
      <c r="FG731">
        <v>4020</v>
      </c>
      <c r="FH731">
        <v>42</v>
      </c>
    </row>
    <row r="732" spans="10:164" x14ac:dyDescent="0.25">
      <c r="J732">
        <v>734</v>
      </c>
      <c r="K732">
        <v>30</v>
      </c>
      <c r="S732">
        <v>804</v>
      </c>
      <c r="T732">
        <v>39</v>
      </c>
      <c r="AB732">
        <v>851</v>
      </c>
      <c r="AC732">
        <v>13</v>
      </c>
      <c r="AK732">
        <v>947</v>
      </c>
      <c r="AL732">
        <v>25</v>
      </c>
      <c r="AT732">
        <v>996</v>
      </c>
      <c r="AU732">
        <v>41</v>
      </c>
      <c r="BC732">
        <v>1203</v>
      </c>
      <c r="BD732">
        <v>33</v>
      </c>
      <c r="BL732">
        <v>1128</v>
      </c>
      <c r="BM732">
        <v>41</v>
      </c>
      <c r="BU732">
        <v>1214</v>
      </c>
      <c r="BV732">
        <v>32</v>
      </c>
      <c r="CD732">
        <v>1261</v>
      </c>
      <c r="CE732">
        <v>31</v>
      </c>
      <c r="CM732">
        <v>1923</v>
      </c>
      <c r="CN732">
        <v>35</v>
      </c>
      <c r="CV732">
        <v>2219</v>
      </c>
      <c r="CW732">
        <v>36</v>
      </c>
      <c r="DE732">
        <v>2646</v>
      </c>
      <c r="DF732">
        <v>19</v>
      </c>
      <c r="DN732">
        <v>2969</v>
      </c>
      <c r="DO732">
        <v>47</v>
      </c>
      <c r="DW732">
        <v>3394</v>
      </c>
      <c r="DX732">
        <v>30</v>
      </c>
      <c r="EF732">
        <v>3422</v>
      </c>
      <c r="EG732">
        <v>44</v>
      </c>
      <c r="EO732">
        <v>3743</v>
      </c>
      <c r="EP732">
        <v>38</v>
      </c>
      <c r="EX732">
        <v>3947</v>
      </c>
      <c r="EY732">
        <v>37</v>
      </c>
      <c r="FG732">
        <v>4021</v>
      </c>
      <c r="FH732">
        <v>44</v>
      </c>
    </row>
    <row r="733" spans="10:164" x14ac:dyDescent="0.25">
      <c r="J733">
        <v>735</v>
      </c>
      <c r="K733">
        <v>31</v>
      </c>
      <c r="S733">
        <v>805</v>
      </c>
      <c r="T733">
        <v>26</v>
      </c>
      <c r="AB733">
        <v>852</v>
      </c>
      <c r="AC733">
        <v>35</v>
      </c>
      <c r="AK733">
        <v>948</v>
      </c>
      <c r="AL733">
        <v>22</v>
      </c>
      <c r="AT733">
        <v>997</v>
      </c>
      <c r="AU733">
        <v>26</v>
      </c>
      <c r="BC733">
        <v>1204</v>
      </c>
      <c r="BD733">
        <v>26</v>
      </c>
      <c r="BL733">
        <v>1129</v>
      </c>
      <c r="BM733">
        <v>20</v>
      </c>
      <c r="BU733">
        <v>1215</v>
      </c>
      <c r="BV733">
        <v>33</v>
      </c>
      <c r="CD733">
        <v>1262</v>
      </c>
      <c r="CE733">
        <v>26</v>
      </c>
      <c r="CM733">
        <v>1924</v>
      </c>
      <c r="CN733">
        <v>33</v>
      </c>
      <c r="CV733">
        <v>2220</v>
      </c>
      <c r="CW733">
        <v>39</v>
      </c>
      <c r="DE733">
        <v>2647</v>
      </c>
      <c r="DF733">
        <v>30</v>
      </c>
      <c r="DN733">
        <v>2970</v>
      </c>
      <c r="DO733">
        <v>29</v>
      </c>
      <c r="DW733">
        <v>3395</v>
      </c>
      <c r="DX733">
        <v>35</v>
      </c>
      <c r="EF733">
        <v>3423</v>
      </c>
      <c r="EG733">
        <v>25</v>
      </c>
      <c r="EO733">
        <v>3744</v>
      </c>
      <c r="EP733">
        <v>32</v>
      </c>
      <c r="EX733">
        <v>3948</v>
      </c>
      <c r="EY733">
        <v>40</v>
      </c>
      <c r="FG733">
        <v>4022</v>
      </c>
      <c r="FH733">
        <v>32</v>
      </c>
    </row>
    <row r="734" spans="10:164" x14ac:dyDescent="0.25">
      <c r="J734">
        <v>736</v>
      </c>
      <c r="K734">
        <v>29</v>
      </c>
      <c r="S734">
        <v>806</v>
      </c>
      <c r="T734">
        <v>32</v>
      </c>
      <c r="AB734">
        <v>853</v>
      </c>
      <c r="AC734">
        <v>34</v>
      </c>
      <c r="AK734">
        <v>949</v>
      </c>
      <c r="AL734">
        <v>27</v>
      </c>
      <c r="AT734">
        <v>998</v>
      </c>
      <c r="AU734">
        <v>37</v>
      </c>
      <c r="BC734">
        <v>1205</v>
      </c>
      <c r="BD734">
        <v>29</v>
      </c>
      <c r="BL734">
        <v>1130</v>
      </c>
      <c r="BM734">
        <v>31</v>
      </c>
      <c r="BU734">
        <v>1216</v>
      </c>
      <c r="BV734">
        <v>31</v>
      </c>
      <c r="CD734">
        <v>1263</v>
      </c>
      <c r="CE734">
        <v>36</v>
      </c>
      <c r="CM734">
        <v>1925</v>
      </c>
      <c r="CN734">
        <v>27</v>
      </c>
      <c r="CV734">
        <v>2221</v>
      </c>
      <c r="CW734">
        <v>28</v>
      </c>
      <c r="DE734">
        <v>2648</v>
      </c>
      <c r="DF734">
        <v>33</v>
      </c>
      <c r="DN734">
        <v>2971</v>
      </c>
      <c r="DO734">
        <v>37</v>
      </c>
      <c r="DW734">
        <v>3396</v>
      </c>
      <c r="DX734">
        <v>50</v>
      </c>
      <c r="EF734">
        <v>3424</v>
      </c>
      <c r="EG734">
        <v>23</v>
      </c>
      <c r="EO734">
        <v>3745</v>
      </c>
      <c r="EP734">
        <v>38</v>
      </c>
      <c r="EX734">
        <v>3949</v>
      </c>
      <c r="EY734">
        <v>42</v>
      </c>
      <c r="FG734">
        <v>4023</v>
      </c>
      <c r="FH734">
        <v>46</v>
      </c>
    </row>
    <row r="735" spans="10:164" x14ac:dyDescent="0.25">
      <c r="J735">
        <v>737</v>
      </c>
      <c r="K735">
        <v>31</v>
      </c>
      <c r="S735">
        <v>807</v>
      </c>
      <c r="T735">
        <v>31</v>
      </c>
      <c r="AB735">
        <v>854</v>
      </c>
      <c r="AC735">
        <v>31</v>
      </c>
      <c r="AK735">
        <v>950</v>
      </c>
      <c r="AL735">
        <v>30</v>
      </c>
      <c r="AT735">
        <v>999</v>
      </c>
      <c r="AU735">
        <v>32</v>
      </c>
      <c r="BC735">
        <v>1206</v>
      </c>
      <c r="BD735">
        <v>44</v>
      </c>
      <c r="BL735">
        <v>1131</v>
      </c>
      <c r="BM735">
        <v>35</v>
      </c>
      <c r="BU735">
        <v>1217</v>
      </c>
      <c r="BV735">
        <v>29</v>
      </c>
      <c r="CD735">
        <v>1264</v>
      </c>
      <c r="CE735">
        <v>28</v>
      </c>
      <c r="CM735">
        <v>1926</v>
      </c>
      <c r="CN735">
        <v>39</v>
      </c>
      <c r="CV735">
        <v>2222</v>
      </c>
      <c r="CW735">
        <v>26</v>
      </c>
      <c r="DE735">
        <v>2649</v>
      </c>
      <c r="DF735">
        <v>32</v>
      </c>
      <c r="DN735">
        <v>2972</v>
      </c>
      <c r="DO735">
        <v>36</v>
      </c>
      <c r="DW735">
        <v>3397</v>
      </c>
      <c r="DX735">
        <v>35</v>
      </c>
      <c r="EF735">
        <v>3425</v>
      </c>
      <c r="EG735">
        <v>23</v>
      </c>
      <c r="EO735">
        <v>3746</v>
      </c>
      <c r="EP735">
        <v>35</v>
      </c>
      <c r="EX735">
        <v>3950</v>
      </c>
      <c r="EY735">
        <v>38</v>
      </c>
      <c r="FG735">
        <v>4024</v>
      </c>
      <c r="FH735">
        <v>32</v>
      </c>
    </row>
    <row r="736" spans="10:164" x14ac:dyDescent="0.25">
      <c r="J736">
        <v>738</v>
      </c>
      <c r="K736">
        <v>32</v>
      </c>
      <c r="S736">
        <v>808</v>
      </c>
      <c r="T736">
        <v>33</v>
      </c>
      <c r="AB736">
        <v>855</v>
      </c>
      <c r="AC736">
        <v>22</v>
      </c>
      <c r="AK736">
        <v>951</v>
      </c>
      <c r="AL736">
        <v>47</v>
      </c>
      <c r="AT736">
        <v>1000</v>
      </c>
      <c r="AU736">
        <v>43</v>
      </c>
      <c r="BC736">
        <v>1207</v>
      </c>
      <c r="BD736">
        <v>32</v>
      </c>
      <c r="BL736">
        <v>1132</v>
      </c>
      <c r="BM736">
        <v>27</v>
      </c>
      <c r="BU736">
        <v>1218</v>
      </c>
      <c r="BV736">
        <v>31</v>
      </c>
      <c r="CD736">
        <v>1265</v>
      </c>
      <c r="CE736">
        <v>33</v>
      </c>
      <c r="CM736">
        <v>1927</v>
      </c>
      <c r="CN736">
        <v>27</v>
      </c>
      <c r="CV736">
        <v>2223</v>
      </c>
      <c r="CW736">
        <v>38</v>
      </c>
      <c r="DE736">
        <v>2650</v>
      </c>
      <c r="DF736">
        <v>30</v>
      </c>
      <c r="DN736">
        <v>2973</v>
      </c>
      <c r="DO736">
        <v>30</v>
      </c>
      <c r="DW736">
        <v>3398</v>
      </c>
      <c r="DX736">
        <v>38</v>
      </c>
      <c r="EF736">
        <v>3426</v>
      </c>
      <c r="EG736">
        <v>35</v>
      </c>
      <c r="EO736">
        <v>3747</v>
      </c>
      <c r="EP736">
        <v>30</v>
      </c>
      <c r="EX736">
        <v>3951</v>
      </c>
      <c r="EY736">
        <v>30</v>
      </c>
      <c r="FG736">
        <v>4025</v>
      </c>
      <c r="FH736">
        <v>31</v>
      </c>
    </row>
    <row r="737" spans="10:164" x14ac:dyDescent="0.25">
      <c r="J737">
        <v>739</v>
      </c>
      <c r="K737">
        <v>29</v>
      </c>
      <c r="S737">
        <v>809</v>
      </c>
      <c r="T737">
        <v>27</v>
      </c>
      <c r="AB737">
        <v>856</v>
      </c>
      <c r="AC737">
        <v>31</v>
      </c>
      <c r="AK737">
        <v>952</v>
      </c>
      <c r="AL737">
        <v>28</v>
      </c>
      <c r="AT737">
        <v>1001</v>
      </c>
      <c r="AU737">
        <v>31</v>
      </c>
      <c r="BC737">
        <v>1208</v>
      </c>
      <c r="BD737">
        <v>36</v>
      </c>
      <c r="BL737">
        <v>1133</v>
      </c>
      <c r="BM737">
        <v>33</v>
      </c>
      <c r="BU737">
        <v>1219</v>
      </c>
      <c r="BV737">
        <v>37</v>
      </c>
      <c r="CD737">
        <v>1266</v>
      </c>
      <c r="CE737">
        <v>40</v>
      </c>
      <c r="CM737">
        <v>1928</v>
      </c>
      <c r="CN737">
        <v>35</v>
      </c>
      <c r="CV737">
        <v>2224</v>
      </c>
      <c r="CW737">
        <v>35</v>
      </c>
      <c r="DE737">
        <v>2651</v>
      </c>
      <c r="DF737">
        <v>35</v>
      </c>
      <c r="DN737">
        <v>2974</v>
      </c>
      <c r="DO737">
        <v>29</v>
      </c>
      <c r="DW737">
        <v>3399</v>
      </c>
      <c r="DX737">
        <v>29</v>
      </c>
      <c r="EF737">
        <v>3427</v>
      </c>
      <c r="EG737">
        <v>25</v>
      </c>
      <c r="EO737">
        <v>3748</v>
      </c>
      <c r="EP737">
        <v>42</v>
      </c>
      <c r="EX737">
        <v>3952</v>
      </c>
      <c r="EY737">
        <v>31</v>
      </c>
      <c r="FG737">
        <v>4026</v>
      </c>
      <c r="FH737">
        <v>30</v>
      </c>
    </row>
    <row r="738" spans="10:164" x14ac:dyDescent="0.25">
      <c r="J738">
        <v>740</v>
      </c>
      <c r="K738">
        <v>29</v>
      </c>
      <c r="S738">
        <v>810</v>
      </c>
      <c r="T738">
        <v>20</v>
      </c>
      <c r="AB738">
        <v>857</v>
      </c>
      <c r="AC738">
        <v>21</v>
      </c>
      <c r="AK738">
        <v>953</v>
      </c>
      <c r="AL738">
        <v>36</v>
      </c>
      <c r="AT738">
        <v>1002</v>
      </c>
      <c r="AU738">
        <v>41</v>
      </c>
      <c r="BC738">
        <v>1209</v>
      </c>
      <c r="BD738">
        <v>26</v>
      </c>
      <c r="BL738">
        <v>1134</v>
      </c>
      <c r="BM738">
        <v>30</v>
      </c>
      <c r="BU738">
        <v>1220</v>
      </c>
      <c r="BV738">
        <v>36</v>
      </c>
      <c r="CD738">
        <v>1267</v>
      </c>
      <c r="CE738">
        <v>36</v>
      </c>
      <c r="CM738">
        <v>1929</v>
      </c>
      <c r="CN738">
        <v>33</v>
      </c>
      <c r="CV738">
        <v>2225</v>
      </c>
      <c r="CW738">
        <v>37</v>
      </c>
      <c r="DE738">
        <v>2652</v>
      </c>
      <c r="DF738">
        <v>26</v>
      </c>
      <c r="DN738">
        <v>2975</v>
      </c>
      <c r="DO738">
        <v>31</v>
      </c>
      <c r="DW738">
        <v>3400</v>
      </c>
      <c r="DX738">
        <v>41</v>
      </c>
      <c r="EF738">
        <v>3428</v>
      </c>
      <c r="EG738">
        <v>32</v>
      </c>
      <c r="EO738">
        <v>3749</v>
      </c>
      <c r="EP738">
        <v>26</v>
      </c>
      <c r="EX738">
        <v>3953</v>
      </c>
      <c r="EY738">
        <v>28</v>
      </c>
      <c r="FG738">
        <v>4027</v>
      </c>
      <c r="FH738">
        <v>38</v>
      </c>
    </row>
    <row r="739" spans="10:164" x14ac:dyDescent="0.25">
      <c r="J739">
        <v>741</v>
      </c>
      <c r="K739">
        <v>24</v>
      </c>
      <c r="S739">
        <v>811</v>
      </c>
      <c r="T739">
        <v>26</v>
      </c>
      <c r="AB739">
        <v>858</v>
      </c>
      <c r="AC739">
        <v>30</v>
      </c>
      <c r="AK739">
        <v>954</v>
      </c>
      <c r="AL739">
        <v>34</v>
      </c>
      <c r="AT739">
        <v>1003</v>
      </c>
      <c r="AU739">
        <v>40</v>
      </c>
      <c r="BC739">
        <v>1210</v>
      </c>
      <c r="BD739">
        <v>20</v>
      </c>
      <c r="BL739">
        <v>1135</v>
      </c>
      <c r="BM739">
        <v>27</v>
      </c>
      <c r="BU739">
        <v>1221</v>
      </c>
      <c r="BV739">
        <v>37</v>
      </c>
      <c r="CD739">
        <v>1268</v>
      </c>
      <c r="CE739">
        <v>37</v>
      </c>
      <c r="CM739">
        <v>1930</v>
      </c>
      <c r="CN739">
        <v>33</v>
      </c>
      <c r="CV739">
        <v>2226</v>
      </c>
      <c r="CW739">
        <v>28</v>
      </c>
      <c r="DE739">
        <v>2653</v>
      </c>
      <c r="DF739">
        <v>47</v>
      </c>
      <c r="DN739">
        <v>2976</v>
      </c>
      <c r="DO739">
        <v>34</v>
      </c>
      <c r="DW739">
        <v>3401</v>
      </c>
      <c r="DX739">
        <v>43</v>
      </c>
      <c r="EF739">
        <v>3429</v>
      </c>
      <c r="EG739">
        <v>39</v>
      </c>
      <c r="EO739">
        <v>3750</v>
      </c>
      <c r="EP739">
        <v>38</v>
      </c>
      <c r="EX739">
        <v>3954</v>
      </c>
      <c r="EY739">
        <v>34</v>
      </c>
      <c r="FG739">
        <v>4028</v>
      </c>
      <c r="FH739">
        <v>26</v>
      </c>
    </row>
    <row r="740" spans="10:164" x14ac:dyDescent="0.25">
      <c r="J740">
        <v>742</v>
      </c>
      <c r="K740">
        <v>26</v>
      </c>
      <c r="S740">
        <v>812</v>
      </c>
      <c r="T740">
        <v>27</v>
      </c>
      <c r="AB740">
        <v>859</v>
      </c>
      <c r="AC740">
        <v>27</v>
      </c>
      <c r="AK740">
        <v>955</v>
      </c>
      <c r="AL740">
        <v>46</v>
      </c>
      <c r="AT740">
        <v>1004</v>
      </c>
      <c r="AU740">
        <v>34</v>
      </c>
      <c r="BC740">
        <v>1211</v>
      </c>
      <c r="BD740">
        <v>24</v>
      </c>
      <c r="BL740">
        <v>1136</v>
      </c>
      <c r="BM740">
        <v>32</v>
      </c>
      <c r="BU740">
        <v>1222</v>
      </c>
      <c r="BV740">
        <v>31</v>
      </c>
      <c r="CD740">
        <v>1269</v>
      </c>
      <c r="CE740">
        <v>29</v>
      </c>
      <c r="CM740">
        <v>1931</v>
      </c>
      <c r="CN740">
        <v>35</v>
      </c>
      <c r="CV740">
        <v>2227</v>
      </c>
      <c r="CW740">
        <v>24</v>
      </c>
      <c r="DE740">
        <v>2654</v>
      </c>
      <c r="DF740">
        <v>32</v>
      </c>
      <c r="DN740">
        <v>2977</v>
      </c>
      <c r="DO740">
        <v>38</v>
      </c>
      <c r="DW740">
        <v>3402</v>
      </c>
      <c r="DX740">
        <v>36</v>
      </c>
      <c r="EF740">
        <v>3430</v>
      </c>
      <c r="EG740">
        <v>46</v>
      </c>
      <c r="EO740">
        <v>3751</v>
      </c>
      <c r="EP740">
        <v>29</v>
      </c>
      <c r="EX740">
        <v>3955</v>
      </c>
      <c r="EY740">
        <v>38</v>
      </c>
      <c r="FG740">
        <v>4029</v>
      </c>
      <c r="FH740">
        <v>40</v>
      </c>
    </row>
    <row r="741" spans="10:164" x14ac:dyDescent="0.25">
      <c r="J741">
        <v>743</v>
      </c>
      <c r="K741">
        <v>26</v>
      </c>
      <c r="S741">
        <v>813</v>
      </c>
      <c r="T741">
        <v>27</v>
      </c>
      <c r="AB741">
        <v>860</v>
      </c>
      <c r="AC741">
        <v>34</v>
      </c>
      <c r="AK741">
        <v>956</v>
      </c>
      <c r="AL741">
        <v>29</v>
      </c>
      <c r="AT741">
        <v>1005</v>
      </c>
      <c r="AU741">
        <v>38</v>
      </c>
      <c r="BC741">
        <v>1212</v>
      </c>
      <c r="BD741">
        <v>40</v>
      </c>
      <c r="BL741">
        <v>1137</v>
      </c>
      <c r="BM741">
        <v>24</v>
      </c>
      <c r="BU741">
        <v>1223</v>
      </c>
      <c r="BV741">
        <v>28</v>
      </c>
      <c r="CD741">
        <v>1270</v>
      </c>
      <c r="CE741">
        <v>47</v>
      </c>
      <c r="CM741">
        <v>1932</v>
      </c>
      <c r="CN741">
        <v>37</v>
      </c>
      <c r="CV741">
        <v>2228</v>
      </c>
      <c r="CW741">
        <v>31</v>
      </c>
      <c r="DE741">
        <v>2655</v>
      </c>
      <c r="DF741">
        <v>36</v>
      </c>
      <c r="DN741">
        <v>2978</v>
      </c>
      <c r="DO741">
        <v>42</v>
      </c>
      <c r="DW741">
        <v>3403</v>
      </c>
      <c r="DX741">
        <v>33</v>
      </c>
      <c r="EF741">
        <v>3431</v>
      </c>
      <c r="EG741">
        <v>26</v>
      </c>
      <c r="EO741">
        <v>3752</v>
      </c>
      <c r="EP741">
        <v>40</v>
      </c>
      <c r="EX741">
        <v>3956</v>
      </c>
      <c r="EY741">
        <v>32</v>
      </c>
      <c r="FG741">
        <v>4030</v>
      </c>
      <c r="FH741">
        <v>33</v>
      </c>
    </row>
    <row r="742" spans="10:164" x14ac:dyDescent="0.25">
      <c r="J742">
        <v>744</v>
      </c>
      <c r="K742">
        <v>22</v>
      </c>
      <c r="S742">
        <v>814</v>
      </c>
      <c r="T742">
        <v>22</v>
      </c>
      <c r="AB742">
        <v>861</v>
      </c>
      <c r="AC742">
        <v>23</v>
      </c>
      <c r="AK742">
        <v>957</v>
      </c>
      <c r="AL742">
        <v>35</v>
      </c>
      <c r="AT742">
        <v>1006</v>
      </c>
      <c r="AU742">
        <v>37</v>
      </c>
      <c r="BC742">
        <v>1213</v>
      </c>
      <c r="BD742">
        <v>33</v>
      </c>
      <c r="BL742">
        <v>1138</v>
      </c>
      <c r="BM742">
        <v>21</v>
      </c>
      <c r="BU742">
        <v>1224</v>
      </c>
      <c r="BV742">
        <v>37</v>
      </c>
      <c r="CD742">
        <v>1271</v>
      </c>
      <c r="CE742">
        <v>35</v>
      </c>
      <c r="CM742">
        <v>1933</v>
      </c>
      <c r="CN742">
        <v>37</v>
      </c>
      <c r="CV742">
        <v>2229</v>
      </c>
      <c r="CW742">
        <v>35</v>
      </c>
      <c r="DE742">
        <v>2656</v>
      </c>
      <c r="DF742">
        <v>29</v>
      </c>
      <c r="DN742">
        <v>2979</v>
      </c>
      <c r="DO742">
        <v>40</v>
      </c>
      <c r="DW742">
        <v>3404</v>
      </c>
      <c r="DX742">
        <v>37</v>
      </c>
      <c r="EF742">
        <v>3432</v>
      </c>
      <c r="EG742">
        <v>32</v>
      </c>
      <c r="EO742">
        <v>3753</v>
      </c>
      <c r="EP742">
        <v>33</v>
      </c>
      <c r="EX742">
        <v>3957</v>
      </c>
      <c r="EY742">
        <v>31</v>
      </c>
      <c r="FG742">
        <v>4031</v>
      </c>
      <c r="FH742">
        <v>34</v>
      </c>
    </row>
    <row r="743" spans="10:164" x14ac:dyDescent="0.25">
      <c r="J743">
        <v>745</v>
      </c>
      <c r="K743">
        <v>26</v>
      </c>
      <c r="S743">
        <v>815</v>
      </c>
      <c r="T743">
        <v>29</v>
      </c>
      <c r="AB743">
        <v>862</v>
      </c>
      <c r="AC743">
        <v>34</v>
      </c>
      <c r="AK743">
        <v>958</v>
      </c>
      <c r="AL743">
        <v>29</v>
      </c>
      <c r="AT743">
        <v>1007</v>
      </c>
      <c r="AU743">
        <v>36</v>
      </c>
      <c r="BC743">
        <v>1214</v>
      </c>
      <c r="BD743">
        <v>45</v>
      </c>
      <c r="BL743">
        <v>1139</v>
      </c>
      <c r="BM743">
        <v>35</v>
      </c>
      <c r="BU743">
        <v>1225</v>
      </c>
      <c r="BV743">
        <v>37</v>
      </c>
      <c r="CD743">
        <v>1272</v>
      </c>
      <c r="CE743">
        <v>33</v>
      </c>
      <c r="CM743">
        <v>1934</v>
      </c>
      <c r="CN743">
        <v>35</v>
      </c>
      <c r="CV743">
        <v>2230</v>
      </c>
      <c r="CW743">
        <v>32</v>
      </c>
      <c r="DE743">
        <v>2657</v>
      </c>
      <c r="DF743">
        <v>33</v>
      </c>
      <c r="DN743">
        <v>2980</v>
      </c>
      <c r="DO743">
        <v>29</v>
      </c>
      <c r="DW743">
        <v>3405</v>
      </c>
      <c r="DX743">
        <v>33</v>
      </c>
      <c r="EF743">
        <v>3433</v>
      </c>
      <c r="EG743">
        <v>29</v>
      </c>
      <c r="EO743">
        <v>3754</v>
      </c>
      <c r="EP743">
        <v>30</v>
      </c>
      <c r="EX743">
        <v>3958</v>
      </c>
      <c r="EY743">
        <v>33</v>
      </c>
      <c r="FG743">
        <v>4032</v>
      </c>
      <c r="FH743">
        <v>32</v>
      </c>
    </row>
    <row r="744" spans="10:164" x14ac:dyDescent="0.25">
      <c r="J744">
        <v>746</v>
      </c>
      <c r="K744">
        <v>18</v>
      </c>
      <c r="S744">
        <v>816</v>
      </c>
      <c r="T744">
        <v>26</v>
      </c>
      <c r="AB744">
        <v>863</v>
      </c>
      <c r="AC744">
        <v>20</v>
      </c>
      <c r="AK744">
        <v>959</v>
      </c>
      <c r="AL744">
        <v>31</v>
      </c>
      <c r="AT744">
        <v>1008</v>
      </c>
      <c r="AU744">
        <v>34</v>
      </c>
      <c r="BC744">
        <v>1215</v>
      </c>
      <c r="BD744">
        <v>26</v>
      </c>
      <c r="BL744">
        <v>1140</v>
      </c>
      <c r="BM744">
        <v>24</v>
      </c>
      <c r="BU744">
        <v>1226</v>
      </c>
      <c r="BV744">
        <v>46</v>
      </c>
      <c r="CD744">
        <v>1273</v>
      </c>
      <c r="CE744">
        <v>28</v>
      </c>
      <c r="CM744">
        <v>1935</v>
      </c>
      <c r="CN744">
        <v>37</v>
      </c>
      <c r="CV744">
        <v>2231</v>
      </c>
      <c r="CW744">
        <v>31</v>
      </c>
      <c r="DE744">
        <v>2658</v>
      </c>
      <c r="DF744">
        <v>36</v>
      </c>
      <c r="DN744">
        <v>2981</v>
      </c>
      <c r="DO744">
        <v>42</v>
      </c>
      <c r="DW744">
        <v>3406</v>
      </c>
      <c r="DX744">
        <v>44</v>
      </c>
      <c r="EF744">
        <v>3434</v>
      </c>
      <c r="EG744">
        <v>27</v>
      </c>
      <c r="EO744">
        <v>3755</v>
      </c>
      <c r="EP744">
        <v>38</v>
      </c>
      <c r="EX744">
        <v>3959</v>
      </c>
      <c r="EY744">
        <v>30</v>
      </c>
      <c r="FG744">
        <v>4033</v>
      </c>
      <c r="FH744">
        <v>35</v>
      </c>
    </row>
    <row r="745" spans="10:164" x14ac:dyDescent="0.25">
      <c r="J745">
        <v>747</v>
      </c>
      <c r="K745">
        <v>20</v>
      </c>
      <c r="S745">
        <v>817</v>
      </c>
      <c r="T745">
        <v>32</v>
      </c>
      <c r="AB745">
        <v>864</v>
      </c>
      <c r="AC745">
        <v>26</v>
      </c>
      <c r="AK745">
        <v>960</v>
      </c>
      <c r="AL745">
        <v>36</v>
      </c>
      <c r="AT745">
        <v>1009</v>
      </c>
      <c r="AU745">
        <v>27</v>
      </c>
      <c r="BC745">
        <v>1216</v>
      </c>
      <c r="BD745">
        <v>32</v>
      </c>
      <c r="BL745">
        <v>1141</v>
      </c>
      <c r="BM745">
        <v>28</v>
      </c>
      <c r="BU745">
        <v>1227</v>
      </c>
      <c r="BV745">
        <v>31</v>
      </c>
      <c r="CD745">
        <v>1274</v>
      </c>
      <c r="CE745">
        <v>29</v>
      </c>
      <c r="CM745">
        <v>1936</v>
      </c>
      <c r="CN745">
        <v>32</v>
      </c>
      <c r="CV745">
        <v>2232</v>
      </c>
      <c r="CW745">
        <v>26</v>
      </c>
      <c r="DE745">
        <v>2659</v>
      </c>
      <c r="DF745">
        <v>31</v>
      </c>
      <c r="DN745">
        <v>2982</v>
      </c>
      <c r="DO745">
        <v>30</v>
      </c>
      <c r="DW745">
        <v>3407</v>
      </c>
      <c r="DX745">
        <v>33</v>
      </c>
      <c r="EF745">
        <v>3435</v>
      </c>
      <c r="EG745">
        <v>33</v>
      </c>
      <c r="EO745">
        <v>3756</v>
      </c>
      <c r="EP745">
        <v>33</v>
      </c>
      <c r="EX745">
        <v>3960</v>
      </c>
      <c r="EY745">
        <v>34</v>
      </c>
      <c r="FG745">
        <v>4034</v>
      </c>
      <c r="FH745">
        <v>31</v>
      </c>
    </row>
    <row r="746" spans="10:164" x14ac:dyDescent="0.25">
      <c r="J746">
        <v>748</v>
      </c>
      <c r="K746">
        <v>27</v>
      </c>
      <c r="S746">
        <v>818</v>
      </c>
      <c r="T746">
        <v>23</v>
      </c>
      <c r="AB746">
        <v>865</v>
      </c>
      <c r="AC746">
        <v>27</v>
      </c>
      <c r="AK746">
        <v>961</v>
      </c>
      <c r="AL746">
        <v>35</v>
      </c>
      <c r="AT746">
        <v>1010</v>
      </c>
      <c r="AU746">
        <v>35</v>
      </c>
      <c r="BC746">
        <v>1217</v>
      </c>
      <c r="BD746">
        <v>30</v>
      </c>
      <c r="BL746">
        <v>1142</v>
      </c>
      <c r="BM746">
        <v>29</v>
      </c>
      <c r="BU746">
        <v>1228</v>
      </c>
      <c r="BV746">
        <v>29</v>
      </c>
      <c r="CD746">
        <v>1275</v>
      </c>
      <c r="CE746">
        <v>37</v>
      </c>
      <c r="CM746">
        <v>1937</v>
      </c>
      <c r="CN746">
        <v>50</v>
      </c>
      <c r="CV746">
        <v>2233</v>
      </c>
      <c r="CW746">
        <v>32</v>
      </c>
      <c r="DE746">
        <v>2660</v>
      </c>
      <c r="DF746">
        <v>42</v>
      </c>
      <c r="DN746">
        <v>2983</v>
      </c>
      <c r="DO746">
        <v>40</v>
      </c>
      <c r="DW746">
        <v>3408</v>
      </c>
      <c r="DX746">
        <v>34</v>
      </c>
      <c r="EF746">
        <v>3436</v>
      </c>
      <c r="EG746">
        <v>29</v>
      </c>
      <c r="EO746">
        <v>3757</v>
      </c>
      <c r="EP746">
        <v>34</v>
      </c>
      <c r="EX746">
        <v>3961</v>
      </c>
      <c r="EY746">
        <v>34</v>
      </c>
      <c r="FG746">
        <v>4035</v>
      </c>
      <c r="FH746">
        <v>26</v>
      </c>
    </row>
    <row r="747" spans="10:164" x14ac:dyDescent="0.25">
      <c r="J747">
        <v>749</v>
      </c>
      <c r="K747">
        <v>32</v>
      </c>
      <c r="S747">
        <v>819</v>
      </c>
      <c r="T747">
        <v>37</v>
      </c>
      <c r="AB747">
        <v>866</v>
      </c>
      <c r="AC747">
        <v>29</v>
      </c>
      <c r="AK747">
        <v>962</v>
      </c>
      <c r="AL747">
        <v>22</v>
      </c>
      <c r="AT747">
        <v>1011</v>
      </c>
      <c r="AU747">
        <v>36</v>
      </c>
      <c r="BC747">
        <v>1218</v>
      </c>
      <c r="BD747">
        <v>27</v>
      </c>
      <c r="BL747">
        <v>1143</v>
      </c>
      <c r="BM747">
        <v>22</v>
      </c>
      <c r="BU747">
        <v>1229</v>
      </c>
      <c r="BV747">
        <v>35</v>
      </c>
      <c r="CD747">
        <v>1276</v>
      </c>
      <c r="CE747">
        <v>38</v>
      </c>
      <c r="CM747">
        <v>1938</v>
      </c>
      <c r="CN747">
        <v>42</v>
      </c>
      <c r="CV747">
        <v>2234</v>
      </c>
      <c r="CW747">
        <v>42</v>
      </c>
      <c r="DE747">
        <v>2661</v>
      </c>
      <c r="DF747">
        <v>30</v>
      </c>
      <c r="DN747">
        <v>2984</v>
      </c>
      <c r="DO747">
        <v>33</v>
      </c>
      <c r="DW747">
        <v>3409</v>
      </c>
      <c r="DX747">
        <v>30</v>
      </c>
      <c r="EF747">
        <v>3437</v>
      </c>
      <c r="EG747">
        <v>34</v>
      </c>
      <c r="EO747">
        <v>3758</v>
      </c>
      <c r="EP747">
        <v>39</v>
      </c>
      <c r="EX747">
        <v>3962</v>
      </c>
      <c r="EY747">
        <v>30</v>
      </c>
      <c r="FG747">
        <v>4036</v>
      </c>
      <c r="FH747">
        <v>27</v>
      </c>
    </row>
    <row r="748" spans="10:164" x14ac:dyDescent="0.25">
      <c r="J748">
        <v>750</v>
      </c>
      <c r="K748">
        <v>33</v>
      </c>
      <c r="S748">
        <v>820</v>
      </c>
      <c r="T748">
        <v>26</v>
      </c>
      <c r="AB748">
        <v>867</v>
      </c>
      <c r="AC748">
        <v>26</v>
      </c>
      <c r="AK748">
        <v>963</v>
      </c>
      <c r="AL748">
        <v>27</v>
      </c>
      <c r="AT748">
        <v>1012</v>
      </c>
      <c r="AU748">
        <v>37</v>
      </c>
      <c r="BC748">
        <v>1219</v>
      </c>
      <c r="BD748">
        <v>32</v>
      </c>
      <c r="BL748">
        <v>1144</v>
      </c>
      <c r="BM748">
        <v>30</v>
      </c>
      <c r="BU748">
        <v>1230</v>
      </c>
      <c r="BV748">
        <v>36</v>
      </c>
      <c r="CD748">
        <v>1277</v>
      </c>
      <c r="CE748">
        <v>27</v>
      </c>
      <c r="CM748">
        <v>1939</v>
      </c>
      <c r="CN748">
        <v>42</v>
      </c>
      <c r="CV748">
        <v>2235</v>
      </c>
      <c r="CW748">
        <v>40</v>
      </c>
      <c r="DE748">
        <v>2662</v>
      </c>
      <c r="DF748">
        <v>33</v>
      </c>
      <c r="DN748">
        <v>2985</v>
      </c>
      <c r="DO748">
        <v>26</v>
      </c>
      <c r="DW748">
        <v>3410</v>
      </c>
      <c r="DX748">
        <v>23</v>
      </c>
      <c r="EF748">
        <v>3438</v>
      </c>
      <c r="EG748">
        <v>32</v>
      </c>
      <c r="EO748">
        <v>3759</v>
      </c>
      <c r="EP748">
        <v>35</v>
      </c>
      <c r="EX748">
        <v>3963</v>
      </c>
      <c r="EY748">
        <v>31</v>
      </c>
      <c r="FG748">
        <v>4037</v>
      </c>
      <c r="FH748">
        <v>40</v>
      </c>
    </row>
    <row r="749" spans="10:164" x14ac:dyDescent="0.25">
      <c r="J749">
        <v>751</v>
      </c>
      <c r="K749">
        <v>29</v>
      </c>
      <c r="S749">
        <v>821</v>
      </c>
      <c r="T749">
        <v>22</v>
      </c>
      <c r="AB749">
        <v>868</v>
      </c>
      <c r="AC749">
        <v>27</v>
      </c>
      <c r="AK749">
        <v>964</v>
      </c>
      <c r="AL749">
        <v>32</v>
      </c>
      <c r="AT749">
        <v>1013</v>
      </c>
      <c r="AU749">
        <v>42</v>
      </c>
      <c r="BC749">
        <v>1220</v>
      </c>
      <c r="BD749">
        <v>36</v>
      </c>
      <c r="BL749">
        <v>1145</v>
      </c>
      <c r="BM749">
        <v>25</v>
      </c>
      <c r="BU749">
        <v>1231</v>
      </c>
      <c r="BV749">
        <v>33</v>
      </c>
      <c r="CD749">
        <v>1278</v>
      </c>
      <c r="CE749">
        <v>30</v>
      </c>
      <c r="CM749">
        <v>1940</v>
      </c>
      <c r="CN749">
        <v>41</v>
      </c>
      <c r="CV749">
        <v>2236</v>
      </c>
      <c r="CW749">
        <v>27</v>
      </c>
      <c r="DE749">
        <v>2663</v>
      </c>
      <c r="DF749">
        <v>43</v>
      </c>
      <c r="DN749">
        <v>2986</v>
      </c>
      <c r="DO749">
        <v>33</v>
      </c>
      <c r="DW749">
        <v>3411</v>
      </c>
      <c r="DX749">
        <v>39</v>
      </c>
      <c r="EF749">
        <v>3439</v>
      </c>
      <c r="EG749">
        <v>33</v>
      </c>
      <c r="EO749">
        <v>3760</v>
      </c>
      <c r="EP749">
        <v>32</v>
      </c>
      <c r="EX749">
        <v>3964</v>
      </c>
      <c r="EY749">
        <v>37</v>
      </c>
      <c r="FG749">
        <v>4038</v>
      </c>
      <c r="FH749">
        <v>33</v>
      </c>
    </row>
    <row r="750" spans="10:164" x14ac:dyDescent="0.25">
      <c r="J750">
        <v>752</v>
      </c>
      <c r="K750">
        <v>21</v>
      </c>
      <c r="S750">
        <v>822</v>
      </c>
      <c r="T750">
        <v>20</v>
      </c>
      <c r="AB750">
        <v>869</v>
      </c>
      <c r="AC750">
        <v>22</v>
      </c>
      <c r="AK750">
        <v>965</v>
      </c>
      <c r="AL750">
        <v>36</v>
      </c>
      <c r="AT750">
        <v>1014</v>
      </c>
      <c r="AU750">
        <v>36</v>
      </c>
      <c r="BC750">
        <v>1221</v>
      </c>
      <c r="BD750">
        <v>25</v>
      </c>
      <c r="BL750">
        <v>1146</v>
      </c>
      <c r="BM750">
        <v>24</v>
      </c>
      <c r="BU750">
        <v>1232</v>
      </c>
      <c r="BV750">
        <v>38</v>
      </c>
      <c r="CD750">
        <v>1279</v>
      </c>
      <c r="CE750">
        <v>25</v>
      </c>
      <c r="CM750">
        <v>1941</v>
      </c>
      <c r="CN750">
        <v>32</v>
      </c>
      <c r="CV750">
        <v>2237</v>
      </c>
      <c r="CW750">
        <v>43</v>
      </c>
      <c r="DE750">
        <v>2664</v>
      </c>
      <c r="DF750">
        <v>41</v>
      </c>
      <c r="DN750">
        <v>2987</v>
      </c>
      <c r="DO750">
        <v>30</v>
      </c>
      <c r="DW750">
        <v>3412</v>
      </c>
      <c r="DX750">
        <v>28</v>
      </c>
      <c r="EF750">
        <v>3440</v>
      </c>
      <c r="EG750">
        <v>36</v>
      </c>
      <c r="EO750">
        <v>3761</v>
      </c>
      <c r="EP750">
        <v>30</v>
      </c>
      <c r="EX750">
        <v>3965</v>
      </c>
      <c r="EY750">
        <v>26</v>
      </c>
      <c r="FG750">
        <v>4039</v>
      </c>
      <c r="FH750">
        <v>34</v>
      </c>
    </row>
    <row r="751" spans="10:164" x14ac:dyDescent="0.25">
      <c r="J751">
        <v>753</v>
      </c>
      <c r="K751">
        <v>30</v>
      </c>
      <c r="S751">
        <v>823</v>
      </c>
      <c r="T751">
        <v>36</v>
      </c>
      <c r="AB751">
        <v>870</v>
      </c>
      <c r="AC751">
        <v>30</v>
      </c>
      <c r="AK751">
        <v>966</v>
      </c>
      <c r="AL751">
        <v>41</v>
      </c>
      <c r="AT751">
        <v>1015</v>
      </c>
      <c r="AU751">
        <v>28</v>
      </c>
      <c r="BC751">
        <v>1222</v>
      </c>
      <c r="BD751">
        <v>38</v>
      </c>
      <c r="BL751">
        <v>1147</v>
      </c>
      <c r="BM751">
        <v>21</v>
      </c>
      <c r="BU751">
        <v>1233</v>
      </c>
      <c r="BV751">
        <v>29</v>
      </c>
      <c r="CD751">
        <v>1280</v>
      </c>
      <c r="CE751">
        <v>36</v>
      </c>
      <c r="CM751">
        <v>1942</v>
      </c>
      <c r="CN751">
        <v>35</v>
      </c>
      <c r="CV751">
        <v>2238</v>
      </c>
      <c r="CW751">
        <v>34</v>
      </c>
      <c r="DE751">
        <v>2665</v>
      </c>
      <c r="DF751">
        <v>26</v>
      </c>
      <c r="DN751">
        <v>2988</v>
      </c>
      <c r="DO751">
        <v>30</v>
      </c>
      <c r="DW751">
        <v>3413</v>
      </c>
      <c r="DX751">
        <v>31</v>
      </c>
      <c r="EF751">
        <v>3441</v>
      </c>
      <c r="EG751">
        <v>46</v>
      </c>
      <c r="EO751">
        <v>3762</v>
      </c>
      <c r="EP751">
        <v>30</v>
      </c>
      <c r="EX751">
        <v>3966</v>
      </c>
      <c r="EY751">
        <v>33</v>
      </c>
      <c r="FG751">
        <v>4040</v>
      </c>
      <c r="FH751">
        <v>29</v>
      </c>
    </row>
    <row r="752" spans="10:164" x14ac:dyDescent="0.25">
      <c r="J752">
        <v>754</v>
      </c>
      <c r="K752">
        <v>33</v>
      </c>
      <c r="S752">
        <v>824</v>
      </c>
      <c r="T752">
        <v>22</v>
      </c>
      <c r="AB752">
        <v>871</v>
      </c>
      <c r="AC752">
        <v>36</v>
      </c>
      <c r="AK752">
        <v>967</v>
      </c>
      <c r="AL752">
        <v>30</v>
      </c>
      <c r="AT752">
        <v>1016</v>
      </c>
      <c r="AU752">
        <v>25</v>
      </c>
      <c r="BC752">
        <v>1223</v>
      </c>
      <c r="BD752">
        <v>34</v>
      </c>
      <c r="BL752">
        <v>1148</v>
      </c>
      <c r="BM752">
        <v>29</v>
      </c>
      <c r="BU752">
        <v>1234</v>
      </c>
      <c r="BV752">
        <v>35</v>
      </c>
      <c r="CD752">
        <v>1281</v>
      </c>
      <c r="CE752">
        <v>27</v>
      </c>
      <c r="CM752">
        <v>1943</v>
      </c>
      <c r="CN752">
        <v>30</v>
      </c>
      <c r="CV752">
        <v>2239</v>
      </c>
      <c r="CW752">
        <v>33</v>
      </c>
      <c r="DE752">
        <v>2666</v>
      </c>
      <c r="DF752">
        <v>31</v>
      </c>
      <c r="DN752">
        <v>2989</v>
      </c>
      <c r="DO752">
        <v>29</v>
      </c>
      <c r="DW752">
        <v>3414</v>
      </c>
      <c r="DX752">
        <v>32</v>
      </c>
      <c r="EF752">
        <v>3442</v>
      </c>
      <c r="EG752">
        <v>36</v>
      </c>
      <c r="EO752">
        <v>3763</v>
      </c>
      <c r="EP752">
        <v>46</v>
      </c>
      <c r="EX752">
        <v>3967</v>
      </c>
      <c r="EY752">
        <v>21</v>
      </c>
      <c r="FG752">
        <v>4041</v>
      </c>
      <c r="FH752">
        <v>29</v>
      </c>
    </row>
    <row r="753" spans="10:164" x14ac:dyDescent="0.25">
      <c r="J753">
        <v>755</v>
      </c>
      <c r="K753">
        <v>29</v>
      </c>
      <c r="S753">
        <v>825</v>
      </c>
      <c r="T753">
        <v>24</v>
      </c>
      <c r="AB753">
        <v>872</v>
      </c>
      <c r="AC753">
        <v>28</v>
      </c>
      <c r="AK753">
        <v>968</v>
      </c>
      <c r="AL753">
        <v>43</v>
      </c>
      <c r="AT753">
        <v>1017</v>
      </c>
      <c r="AU753">
        <v>29</v>
      </c>
      <c r="BC753">
        <v>1224</v>
      </c>
      <c r="BD753">
        <v>32</v>
      </c>
      <c r="BL753">
        <v>1149</v>
      </c>
      <c r="BM753">
        <v>28</v>
      </c>
      <c r="BU753">
        <v>1235</v>
      </c>
      <c r="BV753">
        <v>35</v>
      </c>
      <c r="CD753">
        <v>1282</v>
      </c>
      <c r="CE753">
        <v>38</v>
      </c>
      <c r="CM753">
        <v>1944</v>
      </c>
      <c r="CN753">
        <v>32</v>
      </c>
      <c r="CV753">
        <v>2240</v>
      </c>
      <c r="CW753">
        <v>22</v>
      </c>
      <c r="DE753">
        <v>2667</v>
      </c>
      <c r="DF753">
        <v>32</v>
      </c>
      <c r="DN753">
        <v>2990</v>
      </c>
      <c r="DO753">
        <v>30</v>
      </c>
      <c r="DW753">
        <v>3415</v>
      </c>
      <c r="DX753">
        <v>26</v>
      </c>
      <c r="EF753">
        <v>3443</v>
      </c>
      <c r="EG753">
        <v>38</v>
      </c>
      <c r="EO753">
        <v>3764</v>
      </c>
      <c r="EP753">
        <v>34</v>
      </c>
      <c r="EX753">
        <v>3968</v>
      </c>
      <c r="EY753">
        <v>26</v>
      </c>
      <c r="FG753">
        <v>4042</v>
      </c>
      <c r="FH753">
        <v>33</v>
      </c>
    </row>
    <row r="754" spans="10:164" x14ac:dyDescent="0.25">
      <c r="J754">
        <v>756</v>
      </c>
      <c r="K754">
        <v>23</v>
      </c>
      <c r="S754">
        <v>826</v>
      </c>
      <c r="T754">
        <v>36</v>
      </c>
      <c r="AB754">
        <v>873</v>
      </c>
      <c r="AC754">
        <v>31</v>
      </c>
      <c r="AK754">
        <v>969</v>
      </c>
      <c r="AL754">
        <v>39</v>
      </c>
      <c r="AT754">
        <v>1018</v>
      </c>
      <c r="AU754">
        <v>37</v>
      </c>
      <c r="BC754">
        <v>1225</v>
      </c>
      <c r="BD754">
        <v>39</v>
      </c>
      <c r="BL754">
        <v>1150</v>
      </c>
      <c r="BM754">
        <v>26</v>
      </c>
      <c r="BU754">
        <v>1236</v>
      </c>
      <c r="BV754">
        <v>35</v>
      </c>
      <c r="CD754">
        <v>1283</v>
      </c>
      <c r="CE754">
        <v>34</v>
      </c>
      <c r="CM754">
        <v>1945</v>
      </c>
      <c r="CN754">
        <v>37</v>
      </c>
      <c r="CV754">
        <v>2241</v>
      </c>
      <c r="CW754">
        <v>46</v>
      </c>
      <c r="DE754">
        <v>2668</v>
      </c>
      <c r="DF754">
        <v>29</v>
      </c>
      <c r="DN754">
        <v>2991</v>
      </c>
      <c r="DO754">
        <v>33</v>
      </c>
      <c r="DW754">
        <v>3416</v>
      </c>
      <c r="DX754">
        <v>35</v>
      </c>
      <c r="EF754">
        <v>3444</v>
      </c>
      <c r="EG754">
        <v>29</v>
      </c>
      <c r="EO754">
        <v>3765</v>
      </c>
      <c r="EP754">
        <v>26</v>
      </c>
      <c r="EX754">
        <v>3969</v>
      </c>
      <c r="EY754">
        <v>37</v>
      </c>
      <c r="FG754">
        <v>4043</v>
      </c>
      <c r="FH754">
        <v>31</v>
      </c>
    </row>
    <row r="755" spans="10:164" x14ac:dyDescent="0.25">
      <c r="J755">
        <v>757</v>
      </c>
      <c r="K755">
        <v>25</v>
      </c>
      <c r="S755">
        <v>827</v>
      </c>
      <c r="T755">
        <v>24</v>
      </c>
      <c r="AB755">
        <v>874</v>
      </c>
      <c r="AC755">
        <v>23</v>
      </c>
      <c r="AK755">
        <v>970</v>
      </c>
      <c r="AL755">
        <v>34</v>
      </c>
      <c r="AT755">
        <v>1019</v>
      </c>
      <c r="AU755">
        <v>23</v>
      </c>
      <c r="BC755">
        <v>1226</v>
      </c>
      <c r="BD755">
        <v>36</v>
      </c>
      <c r="BL755">
        <v>1151</v>
      </c>
      <c r="BM755">
        <v>31</v>
      </c>
      <c r="BU755">
        <v>1237</v>
      </c>
      <c r="BV755">
        <v>25</v>
      </c>
      <c r="CD755">
        <v>1284</v>
      </c>
      <c r="CE755">
        <v>36</v>
      </c>
      <c r="CM755">
        <v>1946</v>
      </c>
      <c r="CN755">
        <v>36</v>
      </c>
      <c r="CV755">
        <v>2242</v>
      </c>
      <c r="CW755">
        <v>32</v>
      </c>
      <c r="DE755">
        <v>2669</v>
      </c>
      <c r="DF755">
        <v>33</v>
      </c>
      <c r="DN755">
        <v>2992</v>
      </c>
      <c r="DO755">
        <v>35</v>
      </c>
      <c r="DW755">
        <v>3417</v>
      </c>
      <c r="DX755">
        <v>28</v>
      </c>
      <c r="EF755">
        <v>3445</v>
      </c>
      <c r="EG755">
        <v>31</v>
      </c>
      <c r="EO755">
        <v>3766</v>
      </c>
      <c r="EP755">
        <v>25</v>
      </c>
      <c r="EX755">
        <v>3970</v>
      </c>
      <c r="EY755">
        <v>36</v>
      </c>
      <c r="FG755">
        <v>4044</v>
      </c>
      <c r="FH755">
        <v>38</v>
      </c>
    </row>
    <row r="756" spans="10:164" x14ac:dyDescent="0.25">
      <c r="J756">
        <v>758</v>
      </c>
      <c r="K756">
        <v>24</v>
      </c>
      <c r="S756">
        <v>828</v>
      </c>
      <c r="T756">
        <v>27</v>
      </c>
      <c r="AB756">
        <v>875</v>
      </c>
      <c r="AC756">
        <v>33</v>
      </c>
      <c r="AK756">
        <v>971</v>
      </c>
      <c r="AL756">
        <v>22</v>
      </c>
      <c r="AT756">
        <v>1020</v>
      </c>
      <c r="AU756">
        <v>29</v>
      </c>
      <c r="BC756">
        <v>1227</v>
      </c>
      <c r="BD756">
        <v>32</v>
      </c>
      <c r="BL756">
        <v>1152</v>
      </c>
      <c r="BM756">
        <v>22</v>
      </c>
      <c r="BU756">
        <v>1238</v>
      </c>
      <c r="BV756">
        <v>29</v>
      </c>
      <c r="CD756">
        <v>1285</v>
      </c>
      <c r="CE756">
        <v>33</v>
      </c>
      <c r="CM756">
        <v>1947</v>
      </c>
      <c r="CN756">
        <v>27</v>
      </c>
      <c r="CV756">
        <v>2243</v>
      </c>
      <c r="CW756">
        <v>30</v>
      </c>
      <c r="DE756">
        <v>2670</v>
      </c>
      <c r="DF756">
        <v>29</v>
      </c>
      <c r="DN756">
        <v>2993</v>
      </c>
      <c r="DO756">
        <v>37</v>
      </c>
      <c r="DW756">
        <v>3418</v>
      </c>
      <c r="DX756">
        <v>32</v>
      </c>
      <c r="EF756">
        <v>3446</v>
      </c>
      <c r="EG756">
        <v>36</v>
      </c>
      <c r="EO756">
        <v>3767</v>
      </c>
      <c r="EP756">
        <v>34</v>
      </c>
      <c r="EX756">
        <v>3971</v>
      </c>
      <c r="EY756">
        <v>41</v>
      </c>
      <c r="FG756">
        <v>4045</v>
      </c>
      <c r="FH756">
        <v>26</v>
      </c>
    </row>
    <row r="757" spans="10:164" x14ac:dyDescent="0.25">
      <c r="J757">
        <v>759</v>
      </c>
      <c r="K757">
        <v>17</v>
      </c>
      <c r="S757">
        <v>829</v>
      </c>
      <c r="T757">
        <v>31</v>
      </c>
      <c r="AB757">
        <v>876</v>
      </c>
      <c r="AC757">
        <v>33</v>
      </c>
      <c r="AK757">
        <v>972</v>
      </c>
      <c r="AL757">
        <v>44</v>
      </c>
      <c r="AT757">
        <v>1021</v>
      </c>
      <c r="AU757">
        <v>30</v>
      </c>
      <c r="BC757">
        <v>1228</v>
      </c>
      <c r="BD757">
        <v>36</v>
      </c>
      <c r="BL757">
        <v>1153</v>
      </c>
      <c r="BM757">
        <v>33</v>
      </c>
      <c r="BU757">
        <v>1239</v>
      </c>
      <c r="BV757">
        <v>31</v>
      </c>
      <c r="CD757">
        <v>1286</v>
      </c>
      <c r="CE757">
        <v>36</v>
      </c>
      <c r="CM757">
        <v>1948</v>
      </c>
      <c r="CN757">
        <v>49</v>
      </c>
      <c r="CV757">
        <v>2244</v>
      </c>
      <c r="CW757">
        <v>31</v>
      </c>
      <c r="DE757">
        <v>2671</v>
      </c>
      <c r="DF757">
        <v>31</v>
      </c>
      <c r="DN757">
        <v>2994</v>
      </c>
      <c r="DO757">
        <v>42</v>
      </c>
      <c r="DW757">
        <v>3419</v>
      </c>
      <c r="DX757">
        <v>39</v>
      </c>
      <c r="EF757">
        <v>3447</v>
      </c>
      <c r="EG757">
        <v>48</v>
      </c>
      <c r="EO757">
        <v>3768</v>
      </c>
      <c r="EP757">
        <v>36</v>
      </c>
      <c r="EX757">
        <v>3972</v>
      </c>
      <c r="EY757">
        <v>26</v>
      </c>
      <c r="FG757">
        <v>4046</v>
      </c>
      <c r="FH757">
        <v>40</v>
      </c>
    </row>
    <row r="758" spans="10:164" x14ac:dyDescent="0.25">
      <c r="J758">
        <v>760</v>
      </c>
      <c r="K758">
        <v>24</v>
      </c>
      <c r="S758">
        <v>830</v>
      </c>
      <c r="T758">
        <v>30</v>
      </c>
      <c r="AB758">
        <v>877</v>
      </c>
      <c r="AC758">
        <v>38</v>
      </c>
      <c r="AK758">
        <v>973</v>
      </c>
      <c r="AL758">
        <v>32</v>
      </c>
      <c r="AT758">
        <v>1022</v>
      </c>
      <c r="AU758">
        <v>39</v>
      </c>
      <c r="BC758">
        <v>1229</v>
      </c>
      <c r="BD758">
        <v>32</v>
      </c>
      <c r="BL758">
        <v>1154</v>
      </c>
      <c r="BM758">
        <v>23</v>
      </c>
      <c r="BU758">
        <v>1240</v>
      </c>
      <c r="BV758">
        <v>40</v>
      </c>
      <c r="CD758">
        <v>1287</v>
      </c>
      <c r="CE758">
        <v>25</v>
      </c>
      <c r="CM758">
        <v>1949</v>
      </c>
      <c r="CN758">
        <v>30</v>
      </c>
      <c r="CV758">
        <v>2245</v>
      </c>
      <c r="CW758">
        <v>27</v>
      </c>
      <c r="DE758">
        <v>2672</v>
      </c>
      <c r="DF758">
        <v>45</v>
      </c>
      <c r="DN758">
        <v>2995</v>
      </c>
      <c r="DO758">
        <v>30</v>
      </c>
      <c r="DW758">
        <v>3420</v>
      </c>
      <c r="DX758">
        <v>25</v>
      </c>
      <c r="EF758">
        <v>3448</v>
      </c>
      <c r="EG758">
        <v>32</v>
      </c>
      <c r="EO758">
        <v>3769</v>
      </c>
      <c r="EP758">
        <v>30</v>
      </c>
      <c r="EX758">
        <v>3973</v>
      </c>
      <c r="EY758">
        <v>34</v>
      </c>
      <c r="FG758">
        <v>4047</v>
      </c>
      <c r="FH758">
        <v>25</v>
      </c>
    </row>
    <row r="759" spans="10:164" x14ac:dyDescent="0.25">
      <c r="J759">
        <v>761</v>
      </c>
      <c r="K759">
        <v>19</v>
      </c>
      <c r="S759">
        <v>831</v>
      </c>
      <c r="T759">
        <v>34</v>
      </c>
      <c r="AB759">
        <v>878</v>
      </c>
      <c r="AC759">
        <v>24</v>
      </c>
      <c r="AK759">
        <v>974</v>
      </c>
      <c r="AL759">
        <v>29</v>
      </c>
      <c r="AT759">
        <v>1023</v>
      </c>
      <c r="AU759">
        <v>27</v>
      </c>
      <c r="BC759">
        <v>1230</v>
      </c>
      <c r="BD759">
        <v>31</v>
      </c>
      <c r="BL759">
        <v>1155</v>
      </c>
      <c r="BM759">
        <v>23</v>
      </c>
      <c r="BU759">
        <v>1241</v>
      </c>
      <c r="BV759">
        <v>42</v>
      </c>
      <c r="CD759">
        <v>1288</v>
      </c>
      <c r="CE759">
        <v>32</v>
      </c>
      <c r="CM759">
        <v>1950</v>
      </c>
      <c r="CN759">
        <v>45</v>
      </c>
      <c r="CV759">
        <v>2246</v>
      </c>
      <c r="CW759">
        <v>38</v>
      </c>
      <c r="DE759">
        <v>2673</v>
      </c>
      <c r="DF759">
        <v>33</v>
      </c>
      <c r="DN759">
        <v>2996</v>
      </c>
      <c r="DO759">
        <v>32</v>
      </c>
      <c r="DW759">
        <v>3421</v>
      </c>
      <c r="DX759">
        <v>32</v>
      </c>
      <c r="EF759">
        <v>3449</v>
      </c>
      <c r="EG759">
        <v>33</v>
      </c>
      <c r="EO759">
        <v>3770</v>
      </c>
      <c r="EP759">
        <v>38</v>
      </c>
      <c r="EX759">
        <v>3974</v>
      </c>
      <c r="EY759">
        <v>33</v>
      </c>
      <c r="FG759">
        <v>4048</v>
      </c>
      <c r="FH759">
        <v>31</v>
      </c>
    </row>
    <row r="760" spans="10:164" x14ac:dyDescent="0.25">
      <c r="J760">
        <v>762</v>
      </c>
      <c r="K760">
        <v>21</v>
      </c>
      <c r="S760">
        <v>832</v>
      </c>
      <c r="T760">
        <v>25</v>
      </c>
      <c r="AB760">
        <v>879</v>
      </c>
      <c r="AC760">
        <v>25</v>
      </c>
      <c r="AK760">
        <v>975</v>
      </c>
      <c r="AL760">
        <v>36</v>
      </c>
      <c r="AT760">
        <v>1024</v>
      </c>
      <c r="AU760">
        <v>39</v>
      </c>
      <c r="BC760">
        <v>1231</v>
      </c>
      <c r="BD760">
        <v>36</v>
      </c>
      <c r="BL760">
        <v>1156</v>
      </c>
      <c r="BM760">
        <v>26</v>
      </c>
      <c r="BU760">
        <v>1242</v>
      </c>
      <c r="BV760">
        <v>35</v>
      </c>
      <c r="CD760">
        <v>1289</v>
      </c>
      <c r="CE760">
        <v>37</v>
      </c>
      <c r="CM760">
        <v>1951</v>
      </c>
      <c r="CN760">
        <v>32</v>
      </c>
      <c r="CV760">
        <v>2247</v>
      </c>
      <c r="CW760">
        <v>29</v>
      </c>
      <c r="DE760">
        <v>2674</v>
      </c>
      <c r="DF760">
        <v>28</v>
      </c>
      <c r="DN760">
        <v>2997</v>
      </c>
      <c r="DO760">
        <v>28</v>
      </c>
      <c r="DW760">
        <v>3422</v>
      </c>
      <c r="DX760">
        <v>31</v>
      </c>
      <c r="EF760">
        <v>3450</v>
      </c>
      <c r="EG760">
        <v>32</v>
      </c>
      <c r="EO760">
        <v>3771</v>
      </c>
      <c r="EP760">
        <v>33</v>
      </c>
      <c r="EX760">
        <v>3975</v>
      </c>
      <c r="EY760">
        <v>49</v>
      </c>
      <c r="FG760">
        <v>4049</v>
      </c>
      <c r="FH760">
        <v>37</v>
      </c>
    </row>
    <row r="761" spans="10:164" x14ac:dyDescent="0.25">
      <c r="J761">
        <v>763</v>
      </c>
      <c r="K761">
        <v>25</v>
      </c>
      <c r="S761">
        <v>833</v>
      </c>
      <c r="T761">
        <v>30</v>
      </c>
      <c r="AB761">
        <v>880</v>
      </c>
      <c r="AC761">
        <v>29</v>
      </c>
      <c r="AK761">
        <v>976</v>
      </c>
      <c r="AL761">
        <v>42</v>
      </c>
      <c r="AT761">
        <v>1025</v>
      </c>
      <c r="AU761">
        <v>29</v>
      </c>
      <c r="BC761">
        <v>1232</v>
      </c>
      <c r="BD761">
        <v>35</v>
      </c>
      <c r="BL761">
        <v>1157</v>
      </c>
      <c r="BM761">
        <v>31</v>
      </c>
      <c r="BU761">
        <v>1243</v>
      </c>
      <c r="BV761">
        <v>25</v>
      </c>
      <c r="CD761">
        <v>1290</v>
      </c>
      <c r="CE761">
        <v>28</v>
      </c>
      <c r="CM761">
        <v>1952</v>
      </c>
      <c r="CN761">
        <v>31</v>
      </c>
      <c r="CV761">
        <v>2248</v>
      </c>
      <c r="CW761">
        <v>28</v>
      </c>
      <c r="DE761">
        <v>2675</v>
      </c>
      <c r="DF761">
        <v>34</v>
      </c>
      <c r="DN761">
        <v>2998</v>
      </c>
      <c r="DO761">
        <v>34</v>
      </c>
      <c r="DW761">
        <v>3423</v>
      </c>
      <c r="DX761">
        <v>38</v>
      </c>
      <c r="EF761">
        <v>3451</v>
      </c>
      <c r="EG761">
        <v>43</v>
      </c>
      <c r="EO761">
        <v>3772</v>
      </c>
      <c r="EP761">
        <v>26</v>
      </c>
      <c r="EX761">
        <v>3976</v>
      </c>
      <c r="EY761">
        <v>37</v>
      </c>
      <c r="FG761">
        <v>4050</v>
      </c>
      <c r="FH761">
        <v>29</v>
      </c>
    </row>
    <row r="762" spans="10:164" x14ac:dyDescent="0.25">
      <c r="J762">
        <v>764</v>
      </c>
      <c r="K762">
        <v>20</v>
      </c>
      <c r="S762">
        <v>834</v>
      </c>
      <c r="T762">
        <v>34</v>
      </c>
      <c r="AB762">
        <v>881</v>
      </c>
      <c r="AC762">
        <v>17</v>
      </c>
      <c r="AK762">
        <v>977</v>
      </c>
      <c r="AL762">
        <v>36</v>
      </c>
      <c r="AT762">
        <v>1026</v>
      </c>
      <c r="AU762">
        <v>32</v>
      </c>
      <c r="BC762">
        <v>1233</v>
      </c>
      <c r="BD762">
        <v>33</v>
      </c>
      <c r="BL762">
        <v>1158</v>
      </c>
      <c r="BM762">
        <v>36</v>
      </c>
      <c r="BU762">
        <v>1244</v>
      </c>
      <c r="BV762">
        <v>29</v>
      </c>
      <c r="CD762">
        <v>1291</v>
      </c>
      <c r="CE762">
        <v>37</v>
      </c>
      <c r="CM762">
        <v>1953</v>
      </c>
      <c r="CN762">
        <v>28</v>
      </c>
      <c r="CV762">
        <v>2249</v>
      </c>
      <c r="CW762">
        <v>32</v>
      </c>
      <c r="DE762">
        <v>2676</v>
      </c>
      <c r="DF762">
        <v>42</v>
      </c>
      <c r="DN762">
        <v>2999</v>
      </c>
      <c r="DO762">
        <v>29</v>
      </c>
      <c r="DW762">
        <v>3424</v>
      </c>
      <c r="DX762">
        <v>30</v>
      </c>
      <c r="EF762">
        <v>3452</v>
      </c>
      <c r="EG762">
        <v>32</v>
      </c>
      <c r="EO762">
        <v>3773</v>
      </c>
      <c r="EP762">
        <v>29</v>
      </c>
      <c r="EX762">
        <v>3977</v>
      </c>
      <c r="EY762">
        <v>33</v>
      </c>
      <c r="FG762">
        <v>4051</v>
      </c>
      <c r="FH762">
        <v>29</v>
      </c>
    </row>
    <row r="763" spans="10:164" x14ac:dyDescent="0.25">
      <c r="J763">
        <v>765</v>
      </c>
      <c r="K763">
        <v>21</v>
      </c>
      <c r="S763">
        <v>835</v>
      </c>
      <c r="T763">
        <v>22</v>
      </c>
      <c r="AB763">
        <v>882</v>
      </c>
      <c r="AC763">
        <v>23</v>
      </c>
      <c r="AK763">
        <v>978</v>
      </c>
      <c r="AL763">
        <v>46</v>
      </c>
      <c r="AT763">
        <v>1027</v>
      </c>
      <c r="AU763">
        <v>24</v>
      </c>
      <c r="BC763">
        <v>1234</v>
      </c>
      <c r="BD763">
        <v>33</v>
      </c>
      <c r="BL763">
        <v>1159</v>
      </c>
      <c r="BM763">
        <v>30</v>
      </c>
      <c r="BU763">
        <v>1245</v>
      </c>
      <c r="BV763">
        <v>37</v>
      </c>
      <c r="CD763">
        <v>1292</v>
      </c>
      <c r="CE763">
        <v>24</v>
      </c>
      <c r="CM763">
        <v>1954</v>
      </c>
      <c r="CN763">
        <v>32</v>
      </c>
      <c r="CV763">
        <v>2250</v>
      </c>
      <c r="CW763">
        <v>39</v>
      </c>
      <c r="DE763">
        <v>2677</v>
      </c>
      <c r="DF763">
        <v>39</v>
      </c>
      <c r="DN763">
        <v>3000</v>
      </c>
      <c r="DO763">
        <v>37</v>
      </c>
      <c r="DW763">
        <v>3425</v>
      </c>
      <c r="DX763">
        <v>40</v>
      </c>
      <c r="EF763">
        <v>3453</v>
      </c>
      <c r="EG763">
        <v>38</v>
      </c>
      <c r="EO763">
        <v>3774</v>
      </c>
      <c r="EP763">
        <v>40</v>
      </c>
      <c r="EX763">
        <v>3978</v>
      </c>
      <c r="EY763">
        <v>32</v>
      </c>
      <c r="FG763">
        <v>4052</v>
      </c>
      <c r="FH763">
        <v>30</v>
      </c>
    </row>
    <row r="764" spans="10:164" x14ac:dyDescent="0.25">
      <c r="J764">
        <v>766</v>
      </c>
      <c r="K764">
        <v>22</v>
      </c>
      <c r="S764">
        <v>836</v>
      </c>
      <c r="T764">
        <v>24</v>
      </c>
      <c r="AB764">
        <v>883</v>
      </c>
      <c r="AC764">
        <v>27</v>
      </c>
      <c r="AK764">
        <v>979</v>
      </c>
      <c r="AL764">
        <v>28</v>
      </c>
      <c r="AT764">
        <v>1028</v>
      </c>
      <c r="AU764">
        <v>34</v>
      </c>
      <c r="BC764">
        <v>1235</v>
      </c>
      <c r="BD764">
        <v>39</v>
      </c>
      <c r="BL764">
        <v>1160</v>
      </c>
      <c r="BM764">
        <v>25</v>
      </c>
      <c r="BU764">
        <v>1246</v>
      </c>
      <c r="BV764">
        <v>43</v>
      </c>
      <c r="CD764">
        <v>1293</v>
      </c>
      <c r="CE764">
        <v>41</v>
      </c>
      <c r="CM764">
        <v>1955</v>
      </c>
      <c r="CN764">
        <v>41</v>
      </c>
      <c r="CV764">
        <v>2251</v>
      </c>
      <c r="CW764">
        <v>32</v>
      </c>
      <c r="DE764">
        <v>2678</v>
      </c>
      <c r="DF764">
        <v>33</v>
      </c>
      <c r="DN764">
        <v>3001</v>
      </c>
      <c r="DO764">
        <v>26</v>
      </c>
      <c r="DW764">
        <v>3426</v>
      </c>
      <c r="DX764">
        <v>38</v>
      </c>
      <c r="EF764">
        <v>3454</v>
      </c>
      <c r="EG764">
        <v>27</v>
      </c>
      <c r="EO764">
        <v>3775</v>
      </c>
      <c r="EP764">
        <v>41</v>
      </c>
      <c r="EX764">
        <v>3979</v>
      </c>
      <c r="EY764">
        <v>29</v>
      </c>
      <c r="FG764">
        <v>4053</v>
      </c>
      <c r="FH764">
        <v>28</v>
      </c>
    </row>
    <row r="765" spans="10:164" x14ac:dyDescent="0.25">
      <c r="J765">
        <v>767</v>
      </c>
      <c r="K765">
        <v>29</v>
      </c>
      <c r="S765">
        <v>837</v>
      </c>
      <c r="T765">
        <v>41</v>
      </c>
      <c r="AB765">
        <v>884</v>
      </c>
      <c r="AC765">
        <v>31</v>
      </c>
      <c r="AK765">
        <v>980</v>
      </c>
      <c r="AL765">
        <v>41</v>
      </c>
      <c r="AT765">
        <v>1029</v>
      </c>
      <c r="AU765">
        <v>32</v>
      </c>
      <c r="BC765">
        <v>1236</v>
      </c>
      <c r="BD765">
        <v>29</v>
      </c>
      <c r="BL765">
        <v>1161</v>
      </c>
      <c r="BM765">
        <v>30</v>
      </c>
      <c r="BU765">
        <v>1247</v>
      </c>
      <c r="BV765">
        <v>50</v>
      </c>
      <c r="CD765">
        <v>1294</v>
      </c>
      <c r="CE765">
        <v>24</v>
      </c>
      <c r="CM765">
        <v>1956</v>
      </c>
      <c r="CN765">
        <v>34</v>
      </c>
      <c r="CV765">
        <v>2252</v>
      </c>
      <c r="CW765">
        <v>24</v>
      </c>
      <c r="DE765">
        <v>2679</v>
      </c>
      <c r="DF765">
        <v>40</v>
      </c>
      <c r="DN765">
        <v>3002</v>
      </c>
      <c r="DO765">
        <v>29</v>
      </c>
      <c r="DW765">
        <v>3427</v>
      </c>
      <c r="DX765">
        <v>27</v>
      </c>
      <c r="EF765">
        <v>3455</v>
      </c>
      <c r="EG765">
        <v>32</v>
      </c>
      <c r="EO765">
        <v>3776</v>
      </c>
      <c r="EP765">
        <v>20</v>
      </c>
      <c r="EX765">
        <v>3980</v>
      </c>
      <c r="EY765">
        <v>31</v>
      </c>
      <c r="FG765">
        <v>4054</v>
      </c>
      <c r="FH765">
        <v>28</v>
      </c>
    </row>
    <row r="766" spans="10:164" x14ac:dyDescent="0.25">
      <c r="J766">
        <v>768</v>
      </c>
      <c r="K766">
        <v>24</v>
      </c>
      <c r="S766">
        <v>838</v>
      </c>
      <c r="T766">
        <v>25</v>
      </c>
      <c r="AB766">
        <v>885</v>
      </c>
      <c r="AC766">
        <v>30</v>
      </c>
      <c r="AK766">
        <v>981</v>
      </c>
      <c r="AL766">
        <v>33</v>
      </c>
      <c r="AT766">
        <v>1030</v>
      </c>
      <c r="AU766">
        <v>34</v>
      </c>
      <c r="BC766">
        <v>1237</v>
      </c>
      <c r="BD766">
        <v>36</v>
      </c>
      <c r="BL766">
        <v>1162</v>
      </c>
      <c r="BM766">
        <v>20</v>
      </c>
      <c r="BU766">
        <v>1248</v>
      </c>
      <c r="BV766">
        <v>33</v>
      </c>
      <c r="CD766">
        <v>1295</v>
      </c>
      <c r="CE766">
        <v>27</v>
      </c>
      <c r="CM766">
        <v>1957</v>
      </c>
      <c r="CN766">
        <v>41</v>
      </c>
      <c r="CV766">
        <v>2253</v>
      </c>
      <c r="CW766">
        <v>39</v>
      </c>
      <c r="DE766">
        <v>2680</v>
      </c>
      <c r="DF766">
        <v>34</v>
      </c>
      <c r="DN766">
        <v>3003</v>
      </c>
      <c r="DO766">
        <v>26</v>
      </c>
      <c r="DW766">
        <v>3428</v>
      </c>
      <c r="DX766">
        <v>39</v>
      </c>
      <c r="EF766">
        <v>3456</v>
      </c>
      <c r="EG766">
        <v>37</v>
      </c>
      <c r="EO766">
        <v>3777</v>
      </c>
      <c r="EP766">
        <v>23</v>
      </c>
      <c r="EX766">
        <v>3981</v>
      </c>
      <c r="EY766">
        <v>37</v>
      </c>
      <c r="FG766">
        <v>4055</v>
      </c>
      <c r="FH766">
        <v>27</v>
      </c>
    </row>
    <row r="767" spans="10:164" x14ac:dyDescent="0.25">
      <c r="J767">
        <v>769</v>
      </c>
      <c r="K767">
        <v>26</v>
      </c>
      <c r="S767">
        <v>839</v>
      </c>
      <c r="T767">
        <v>25</v>
      </c>
      <c r="AB767">
        <v>886</v>
      </c>
      <c r="AC767">
        <v>29</v>
      </c>
      <c r="AK767">
        <v>982</v>
      </c>
      <c r="AL767">
        <v>36</v>
      </c>
      <c r="AT767">
        <v>1031</v>
      </c>
      <c r="AU767">
        <v>24</v>
      </c>
      <c r="BC767">
        <v>1238</v>
      </c>
      <c r="BD767">
        <v>37</v>
      </c>
      <c r="BL767">
        <v>1163</v>
      </c>
      <c r="BM767">
        <v>23</v>
      </c>
      <c r="BU767">
        <v>1249</v>
      </c>
      <c r="BV767">
        <v>30</v>
      </c>
      <c r="CD767">
        <v>1296</v>
      </c>
      <c r="CE767">
        <v>42</v>
      </c>
      <c r="CM767">
        <v>1958</v>
      </c>
      <c r="CN767">
        <v>24</v>
      </c>
      <c r="CV767">
        <v>2254</v>
      </c>
      <c r="CW767">
        <v>28</v>
      </c>
      <c r="DE767">
        <v>2681</v>
      </c>
      <c r="DF767">
        <v>31</v>
      </c>
      <c r="DN767">
        <v>3004</v>
      </c>
      <c r="DO767">
        <v>41</v>
      </c>
      <c r="DW767">
        <v>3429</v>
      </c>
      <c r="DX767">
        <v>28</v>
      </c>
      <c r="EF767">
        <v>3457</v>
      </c>
      <c r="EG767">
        <v>34</v>
      </c>
      <c r="EO767">
        <v>3778</v>
      </c>
      <c r="EP767">
        <v>35</v>
      </c>
      <c r="EX767">
        <v>3982</v>
      </c>
      <c r="EY767">
        <v>21</v>
      </c>
      <c r="FG767">
        <v>4056</v>
      </c>
      <c r="FH767">
        <v>44</v>
      </c>
    </row>
    <row r="768" spans="10:164" x14ac:dyDescent="0.25">
      <c r="J768">
        <v>770</v>
      </c>
      <c r="K768">
        <v>15</v>
      </c>
      <c r="S768">
        <v>840</v>
      </c>
      <c r="T768">
        <v>39</v>
      </c>
      <c r="AB768">
        <v>887</v>
      </c>
      <c r="AC768">
        <v>37</v>
      </c>
      <c r="AK768">
        <v>983</v>
      </c>
      <c r="AL768">
        <v>24</v>
      </c>
      <c r="AT768">
        <v>1032</v>
      </c>
      <c r="AU768">
        <v>38</v>
      </c>
      <c r="BC768">
        <v>1239</v>
      </c>
      <c r="BD768">
        <v>35</v>
      </c>
      <c r="BL768">
        <v>1164</v>
      </c>
      <c r="BM768">
        <v>27</v>
      </c>
      <c r="BU768">
        <v>1250</v>
      </c>
      <c r="BV768">
        <v>32</v>
      </c>
      <c r="CD768">
        <v>1297</v>
      </c>
      <c r="CE768">
        <v>37</v>
      </c>
      <c r="CM768">
        <v>1959</v>
      </c>
      <c r="CN768">
        <v>31</v>
      </c>
      <c r="CV768">
        <v>2255</v>
      </c>
      <c r="CW768">
        <v>38</v>
      </c>
      <c r="DE768">
        <v>2682</v>
      </c>
      <c r="DF768">
        <v>29</v>
      </c>
      <c r="DN768">
        <v>3005</v>
      </c>
      <c r="DO768">
        <v>33</v>
      </c>
      <c r="DW768">
        <v>3430</v>
      </c>
      <c r="DX768">
        <v>34</v>
      </c>
      <c r="EF768">
        <v>3458</v>
      </c>
      <c r="EG768">
        <v>34</v>
      </c>
      <c r="EO768">
        <v>3779</v>
      </c>
      <c r="EP768">
        <v>26</v>
      </c>
      <c r="EX768">
        <v>3983</v>
      </c>
      <c r="EY768">
        <v>38</v>
      </c>
      <c r="FG768">
        <v>4057</v>
      </c>
      <c r="FH768">
        <v>34</v>
      </c>
    </row>
    <row r="769" spans="10:164" x14ac:dyDescent="0.25">
      <c r="J769">
        <v>771</v>
      </c>
      <c r="K769">
        <v>11</v>
      </c>
      <c r="S769">
        <v>841</v>
      </c>
      <c r="T769">
        <v>31</v>
      </c>
      <c r="AB769">
        <v>888</v>
      </c>
      <c r="AC769">
        <v>24</v>
      </c>
      <c r="AK769">
        <v>984</v>
      </c>
      <c r="AL769">
        <v>30</v>
      </c>
      <c r="AT769">
        <v>1033</v>
      </c>
      <c r="AU769">
        <v>35</v>
      </c>
      <c r="BC769">
        <v>1240</v>
      </c>
      <c r="BD769">
        <v>36</v>
      </c>
      <c r="BL769">
        <v>1165</v>
      </c>
      <c r="BM769">
        <v>19</v>
      </c>
      <c r="BU769">
        <v>1251</v>
      </c>
      <c r="BV769">
        <v>34</v>
      </c>
      <c r="CD769">
        <v>1298</v>
      </c>
      <c r="CE769">
        <v>33</v>
      </c>
      <c r="CM769">
        <v>1960</v>
      </c>
      <c r="CN769">
        <v>33</v>
      </c>
      <c r="CV769">
        <v>2256</v>
      </c>
      <c r="CW769">
        <v>28</v>
      </c>
      <c r="DE769">
        <v>2683</v>
      </c>
      <c r="DF769">
        <v>31</v>
      </c>
      <c r="DN769">
        <v>3006</v>
      </c>
      <c r="DO769">
        <v>38</v>
      </c>
      <c r="DW769">
        <v>3431</v>
      </c>
      <c r="DX769">
        <v>25</v>
      </c>
      <c r="EF769">
        <v>3459</v>
      </c>
      <c r="EG769">
        <v>37</v>
      </c>
      <c r="EO769">
        <v>3780</v>
      </c>
      <c r="EP769">
        <v>29</v>
      </c>
      <c r="EX769">
        <v>3984</v>
      </c>
      <c r="EY769">
        <v>34</v>
      </c>
      <c r="FG769">
        <v>4058</v>
      </c>
      <c r="FH769">
        <v>24</v>
      </c>
    </row>
    <row r="770" spans="10:164" x14ac:dyDescent="0.25">
      <c r="J770">
        <v>772</v>
      </c>
      <c r="K770">
        <v>15</v>
      </c>
      <c r="S770">
        <v>842</v>
      </c>
      <c r="T770">
        <v>30</v>
      </c>
      <c r="AB770">
        <v>889</v>
      </c>
      <c r="AC770">
        <v>27</v>
      </c>
      <c r="AK770">
        <v>985</v>
      </c>
      <c r="AL770">
        <v>30</v>
      </c>
      <c r="AT770">
        <v>1034</v>
      </c>
      <c r="AU770">
        <v>28</v>
      </c>
      <c r="BC770">
        <v>1241</v>
      </c>
      <c r="BD770">
        <v>31</v>
      </c>
      <c r="BL770">
        <v>1166</v>
      </c>
      <c r="BM770">
        <v>28</v>
      </c>
      <c r="BU770">
        <v>1252</v>
      </c>
      <c r="BV770">
        <v>29</v>
      </c>
      <c r="CD770">
        <v>1299</v>
      </c>
      <c r="CE770">
        <v>25</v>
      </c>
      <c r="CM770">
        <v>1961</v>
      </c>
      <c r="CN770">
        <v>30</v>
      </c>
      <c r="CV770">
        <v>2257</v>
      </c>
      <c r="CW770">
        <v>23</v>
      </c>
      <c r="DE770">
        <v>2684</v>
      </c>
      <c r="DF770">
        <v>38</v>
      </c>
      <c r="DN770">
        <v>3007</v>
      </c>
      <c r="DO770">
        <v>26</v>
      </c>
      <c r="DW770">
        <v>3432</v>
      </c>
      <c r="DX770">
        <v>39</v>
      </c>
      <c r="EF770">
        <v>3460</v>
      </c>
      <c r="EG770">
        <v>38</v>
      </c>
      <c r="EO770">
        <v>3781</v>
      </c>
      <c r="EP770">
        <v>25</v>
      </c>
      <c r="EX770">
        <v>3985</v>
      </c>
      <c r="EY770">
        <v>34</v>
      </c>
      <c r="FG770">
        <v>4059</v>
      </c>
      <c r="FH770">
        <v>31</v>
      </c>
    </row>
    <row r="771" spans="10:164" x14ac:dyDescent="0.25">
      <c r="J771">
        <v>773</v>
      </c>
      <c r="K771">
        <v>15</v>
      </c>
      <c r="S771">
        <v>843</v>
      </c>
      <c r="T771">
        <v>31</v>
      </c>
      <c r="AB771">
        <v>890</v>
      </c>
      <c r="AC771">
        <v>31</v>
      </c>
      <c r="AK771">
        <v>986</v>
      </c>
      <c r="AL771">
        <v>21</v>
      </c>
      <c r="AT771">
        <v>1035</v>
      </c>
      <c r="AU771">
        <v>27</v>
      </c>
      <c r="BC771">
        <v>1242</v>
      </c>
      <c r="BD771">
        <v>31</v>
      </c>
      <c r="BL771">
        <v>1167</v>
      </c>
      <c r="BM771">
        <v>27</v>
      </c>
      <c r="BU771">
        <v>1253</v>
      </c>
      <c r="BV771">
        <v>28</v>
      </c>
      <c r="CD771">
        <v>1300</v>
      </c>
      <c r="CE771">
        <v>31</v>
      </c>
      <c r="CM771">
        <v>1962</v>
      </c>
      <c r="CN771">
        <v>38</v>
      </c>
      <c r="CV771">
        <v>2258</v>
      </c>
      <c r="CW771">
        <v>27</v>
      </c>
      <c r="DE771">
        <v>2685</v>
      </c>
      <c r="DF771">
        <v>28</v>
      </c>
      <c r="DN771">
        <v>3008</v>
      </c>
      <c r="DO771">
        <v>25</v>
      </c>
      <c r="DW771">
        <v>3433</v>
      </c>
      <c r="DX771">
        <v>29</v>
      </c>
      <c r="EF771">
        <v>3461</v>
      </c>
      <c r="EG771">
        <v>35</v>
      </c>
      <c r="EO771">
        <v>3782</v>
      </c>
      <c r="EP771">
        <v>30</v>
      </c>
      <c r="EX771">
        <v>3986</v>
      </c>
      <c r="EY771">
        <v>30</v>
      </c>
      <c r="FG771">
        <v>4060</v>
      </c>
      <c r="FH771">
        <v>28</v>
      </c>
    </row>
    <row r="772" spans="10:164" x14ac:dyDescent="0.25">
      <c r="J772">
        <v>774</v>
      </c>
      <c r="K772">
        <v>19</v>
      </c>
      <c r="S772">
        <v>844</v>
      </c>
      <c r="T772">
        <v>28</v>
      </c>
      <c r="AB772">
        <v>891</v>
      </c>
      <c r="AC772">
        <v>27</v>
      </c>
      <c r="AK772">
        <v>987</v>
      </c>
      <c r="AL772">
        <v>32</v>
      </c>
      <c r="AT772">
        <v>1036</v>
      </c>
      <c r="AU772">
        <v>28</v>
      </c>
      <c r="BC772">
        <v>1243</v>
      </c>
      <c r="BD772">
        <v>38</v>
      </c>
      <c r="BL772">
        <v>1168</v>
      </c>
      <c r="BM772">
        <v>21</v>
      </c>
      <c r="BU772">
        <v>1254</v>
      </c>
      <c r="BV772">
        <v>26</v>
      </c>
      <c r="CD772">
        <v>1301</v>
      </c>
      <c r="CE772">
        <v>20</v>
      </c>
      <c r="CM772">
        <v>1963</v>
      </c>
      <c r="CN772">
        <v>33</v>
      </c>
      <c r="CV772">
        <v>2259</v>
      </c>
      <c r="CW772">
        <v>33</v>
      </c>
      <c r="DE772">
        <v>2686</v>
      </c>
      <c r="DF772">
        <v>30</v>
      </c>
      <c r="DN772">
        <v>3009</v>
      </c>
      <c r="DO772">
        <v>30</v>
      </c>
      <c r="DW772">
        <v>3434</v>
      </c>
      <c r="DX772">
        <v>29</v>
      </c>
      <c r="EF772">
        <v>3462</v>
      </c>
      <c r="EG772">
        <v>31</v>
      </c>
      <c r="EO772">
        <v>3783</v>
      </c>
      <c r="EP772">
        <v>31</v>
      </c>
      <c r="EX772">
        <v>3987</v>
      </c>
      <c r="EY772">
        <v>36</v>
      </c>
      <c r="FG772">
        <v>4061</v>
      </c>
      <c r="FH772">
        <v>32</v>
      </c>
    </row>
    <row r="773" spans="10:164" x14ac:dyDescent="0.25">
      <c r="J773">
        <v>775</v>
      </c>
      <c r="K773">
        <v>18</v>
      </c>
      <c r="S773">
        <v>845</v>
      </c>
      <c r="T773">
        <v>32</v>
      </c>
      <c r="AB773">
        <v>892</v>
      </c>
      <c r="AC773">
        <v>26</v>
      </c>
      <c r="AK773">
        <v>988</v>
      </c>
      <c r="AL773">
        <v>25</v>
      </c>
      <c r="AT773">
        <v>1037</v>
      </c>
      <c r="AU773">
        <v>24</v>
      </c>
      <c r="BC773">
        <v>1244</v>
      </c>
      <c r="BD773">
        <v>29</v>
      </c>
      <c r="BL773">
        <v>1169</v>
      </c>
      <c r="BM773">
        <v>23</v>
      </c>
      <c r="BU773">
        <v>1255</v>
      </c>
      <c r="BV773">
        <v>28</v>
      </c>
      <c r="CD773">
        <v>1302</v>
      </c>
      <c r="CE773">
        <v>32</v>
      </c>
      <c r="CM773">
        <v>1964</v>
      </c>
      <c r="CN773">
        <v>28</v>
      </c>
      <c r="CV773">
        <v>2260</v>
      </c>
      <c r="CW773">
        <v>24</v>
      </c>
      <c r="DE773">
        <v>2687</v>
      </c>
      <c r="DF773">
        <v>22</v>
      </c>
      <c r="DN773">
        <v>3010</v>
      </c>
      <c r="DO773">
        <v>33</v>
      </c>
      <c r="DW773">
        <v>3435</v>
      </c>
      <c r="DX773">
        <v>19</v>
      </c>
      <c r="EF773">
        <v>3463</v>
      </c>
      <c r="EG773">
        <v>37</v>
      </c>
      <c r="EO773">
        <v>3784</v>
      </c>
      <c r="EP773">
        <v>32</v>
      </c>
      <c r="EX773">
        <v>3988</v>
      </c>
      <c r="EY773">
        <v>42</v>
      </c>
      <c r="FG773">
        <v>4062</v>
      </c>
      <c r="FH773">
        <v>25</v>
      </c>
    </row>
    <row r="774" spans="10:164" x14ac:dyDescent="0.25">
      <c r="J774">
        <v>776</v>
      </c>
      <c r="K774">
        <v>22</v>
      </c>
      <c r="S774">
        <v>846</v>
      </c>
      <c r="T774">
        <v>28</v>
      </c>
      <c r="AB774">
        <v>893</v>
      </c>
      <c r="AC774">
        <v>23</v>
      </c>
      <c r="AK774">
        <v>989</v>
      </c>
      <c r="AL774">
        <v>27</v>
      </c>
      <c r="AT774">
        <v>1038</v>
      </c>
      <c r="AU774">
        <v>26</v>
      </c>
      <c r="BC774">
        <v>1245</v>
      </c>
      <c r="BD774">
        <v>29</v>
      </c>
      <c r="BL774">
        <v>1170</v>
      </c>
      <c r="BM774">
        <v>24</v>
      </c>
      <c r="BU774">
        <v>1256</v>
      </c>
      <c r="BV774">
        <v>35</v>
      </c>
      <c r="CD774">
        <v>1303</v>
      </c>
      <c r="CE774">
        <v>47</v>
      </c>
      <c r="CM774">
        <v>1965</v>
      </c>
      <c r="CN774">
        <v>30</v>
      </c>
      <c r="CV774">
        <v>2261</v>
      </c>
      <c r="CW774">
        <v>31</v>
      </c>
      <c r="DE774">
        <v>2688</v>
      </c>
      <c r="DF774">
        <v>30</v>
      </c>
      <c r="DN774">
        <v>3011</v>
      </c>
      <c r="DO774">
        <v>29</v>
      </c>
      <c r="DW774">
        <v>3436</v>
      </c>
      <c r="DX774">
        <v>34</v>
      </c>
      <c r="EF774">
        <v>3464</v>
      </c>
      <c r="EG774">
        <v>28</v>
      </c>
      <c r="EO774">
        <v>3785</v>
      </c>
      <c r="EP774">
        <v>40</v>
      </c>
      <c r="EX774">
        <v>3989</v>
      </c>
      <c r="EY774">
        <v>26</v>
      </c>
      <c r="FG774">
        <v>4063</v>
      </c>
      <c r="FH774">
        <v>36</v>
      </c>
    </row>
    <row r="775" spans="10:164" x14ac:dyDescent="0.25">
      <c r="J775">
        <v>777</v>
      </c>
      <c r="K775">
        <v>21</v>
      </c>
      <c r="S775">
        <v>847</v>
      </c>
      <c r="T775">
        <v>32</v>
      </c>
      <c r="AB775">
        <v>894</v>
      </c>
      <c r="AC775">
        <v>40</v>
      </c>
      <c r="AK775">
        <v>990</v>
      </c>
      <c r="AL775">
        <v>35</v>
      </c>
      <c r="AT775">
        <v>1039</v>
      </c>
      <c r="AU775">
        <v>26</v>
      </c>
      <c r="BC775">
        <v>1246</v>
      </c>
      <c r="BD775">
        <v>34</v>
      </c>
      <c r="BL775">
        <v>1171</v>
      </c>
      <c r="BM775">
        <v>26</v>
      </c>
      <c r="BU775">
        <v>1257</v>
      </c>
      <c r="BV775">
        <v>27</v>
      </c>
      <c r="CD775">
        <v>1304</v>
      </c>
      <c r="CE775">
        <v>27</v>
      </c>
      <c r="CM775">
        <v>1966</v>
      </c>
      <c r="CN775">
        <v>30</v>
      </c>
      <c r="CV775">
        <v>2262</v>
      </c>
      <c r="CW775">
        <v>37</v>
      </c>
      <c r="DE775">
        <v>2689</v>
      </c>
      <c r="DF775">
        <v>30</v>
      </c>
      <c r="DN775">
        <v>3012</v>
      </c>
      <c r="DO775">
        <v>23</v>
      </c>
      <c r="DW775">
        <v>3437</v>
      </c>
      <c r="DX775">
        <v>26</v>
      </c>
      <c r="EF775">
        <v>3465</v>
      </c>
      <c r="EG775">
        <v>26</v>
      </c>
      <c r="EO775">
        <v>3786</v>
      </c>
      <c r="EP775">
        <v>28</v>
      </c>
      <c r="EX775">
        <v>3990</v>
      </c>
      <c r="EY775">
        <v>44</v>
      </c>
      <c r="FG775">
        <v>4064</v>
      </c>
      <c r="FH775">
        <v>30</v>
      </c>
    </row>
    <row r="776" spans="10:164" x14ac:dyDescent="0.25">
      <c r="J776">
        <v>778</v>
      </c>
      <c r="K776">
        <v>8</v>
      </c>
      <c r="S776">
        <v>848</v>
      </c>
      <c r="T776">
        <v>29</v>
      </c>
      <c r="AB776">
        <v>895</v>
      </c>
      <c r="AC776">
        <v>30</v>
      </c>
      <c r="AK776">
        <v>991</v>
      </c>
      <c r="AL776">
        <v>34</v>
      </c>
      <c r="AT776">
        <v>1040</v>
      </c>
      <c r="AU776">
        <v>26</v>
      </c>
      <c r="BC776">
        <v>1247</v>
      </c>
      <c r="BD776">
        <v>29</v>
      </c>
      <c r="BL776">
        <v>1172</v>
      </c>
      <c r="BM776">
        <v>18</v>
      </c>
      <c r="BU776">
        <v>1258</v>
      </c>
      <c r="BV776">
        <v>29</v>
      </c>
      <c r="CD776">
        <v>1305</v>
      </c>
      <c r="CE776">
        <v>41</v>
      </c>
      <c r="CM776">
        <v>1967</v>
      </c>
      <c r="CN776">
        <v>39</v>
      </c>
      <c r="CV776">
        <v>2263</v>
      </c>
      <c r="CW776">
        <v>23</v>
      </c>
      <c r="DE776">
        <v>2690</v>
      </c>
      <c r="DF776">
        <v>26</v>
      </c>
      <c r="DN776">
        <v>3013</v>
      </c>
      <c r="DO776">
        <v>31</v>
      </c>
      <c r="DW776">
        <v>3438</v>
      </c>
      <c r="DX776">
        <v>33</v>
      </c>
      <c r="EF776">
        <v>3466</v>
      </c>
      <c r="EG776">
        <v>36</v>
      </c>
      <c r="EO776">
        <v>3787</v>
      </c>
      <c r="EP776">
        <v>32</v>
      </c>
      <c r="EX776">
        <v>3991</v>
      </c>
      <c r="EY776">
        <v>33</v>
      </c>
      <c r="FG776">
        <v>4065</v>
      </c>
      <c r="FH776">
        <v>26</v>
      </c>
    </row>
    <row r="777" spans="10:164" x14ac:dyDescent="0.25">
      <c r="J777">
        <v>779</v>
      </c>
      <c r="K777">
        <v>17</v>
      </c>
      <c r="S777">
        <v>849</v>
      </c>
      <c r="T777">
        <v>23</v>
      </c>
      <c r="AB777">
        <v>896</v>
      </c>
      <c r="AC777">
        <v>23</v>
      </c>
      <c r="AK777">
        <v>992</v>
      </c>
      <c r="AL777">
        <v>34</v>
      </c>
      <c r="AT777">
        <v>1041</v>
      </c>
      <c r="AU777">
        <v>27</v>
      </c>
      <c r="BC777">
        <v>1248</v>
      </c>
      <c r="BD777">
        <v>38</v>
      </c>
      <c r="BL777">
        <v>1173</v>
      </c>
      <c r="BM777">
        <v>19</v>
      </c>
      <c r="BU777">
        <v>1259</v>
      </c>
      <c r="BV777">
        <v>35</v>
      </c>
      <c r="CD777">
        <v>1306</v>
      </c>
      <c r="CE777">
        <v>38</v>
      </c>
      <c r="CM777">
        <v>1968</v>
      </c>
      <c r="CN777">
        <v>35</v>
      </c>
      <c r="CV777">
        <v>2264</v>
      </c>
      <c r="CW777">
        <v>29</v>
      </c>
      <c r="DE777">
        <v>2691</v>
      </c>
      <c r="DF777">
        <v>30</v>
      </c>
      <c r="DN777">
        <v>3014</v>
      </c>
      <c r="DO777">
        <v>32</v>
      </c>
      <c r="DW777">
        <v>3439</v>
      </c>
      <c r="DX777">
        <v>31</v>
      </c>
      <c r="EF777">
        <v>3467</v>
      </c>
      <c r="EG777">
        <v>38</v>
      </c>
      <c r="EO777">
        <v>3788</v>
      </c>
      <c r="EP777">
        <v>29</v>
      </c>
      <c r="EX777">
        <v>3992</v>
      </c>
      <c r="EY777">
        <v>31</v>
      </c>
      <c r="FG777">
        <v>4066</v>
      </c>
      <c r="FH777">
        <v>39</v>
      </c>
    </row>
    <row r="778" spans="10:164" x14ac:dyDescent="0.25">
      <c r="J778">
        <v>780</v>
      </c>
      <c r="K778">
        <v>16</v>
      </c>
      <c r="S778">
        <v>850</v>
      </c>
      <c r="T778">
        <v>22</v>
      </c>
      <c r="AB778">
        <v>897</v>
      </c>
      <c r="AC778">
        <v>25</v>
      </c>
      <c r="AK778">
        <v>993</v>
      </c>
      <c r="AL778">
        <v>28</v>
      </c>
      <c r="AT778">
        <v>1042</v>
      </c>
      <c r="AU778">
        <v>22</v>
      </c>
      <c r="BC778">
        <v>1249</v>
      </c>
      <c r="BD778">
        <v>29</v>
      </c>
      <c r="BL778">
        <v>1174</v>
      </c>
      <c r="BM778">
        <v>25</v>
      </c>
      <c r="BU778">
        <v>1260</v>
      </c>
      <c r="BV778">
        <v>28</v>
      </c>
      <c r="CD778">
        <v>1307</v>
      </c>
      <c r="CE778">
        <v>29</v>
      </c>
      <c r="CM778">
        <v>1969</v>
      </c>
      <c r="CN778">
        <v>40</v>
      </c>
      <c r="CV778">
        <v>2265</v>
      </c>
      <c r="CW778">
        <v>37</v>
      </c>
      <c r="DE778">
        <v>2692</v>
      </c>
      <c r="DF778">
        <v>29</v>
      </c>
      <c r="DN778">
        <v>3015</v>
      </c>
      <c r="DO778">
        <v>34</v>
      </c>
      <c r="DW778">
        <v>3440</v>
      </c>
      <c r="DX778">
        <v>38</v>
      </c>
      <c r="EF778">
        <v>3468</v>
      </c>
      <c r="EG778">
        <v>28</v>
      </c>
      <c r="EO778">
        <v>3789</v>
      </c>
      <c r="EP778">
        <v>35</v>
      </c>
      <c r="EX778">
        <v>3993</v>
      </c>
      <c r="EY778">
        <v>30</v>
      </c>
      <c r="FG778">
        <v>4067</v>
      </c>
      <c r="FH778">
        <v>18</v>
      </c>
    </row>
    <row r="779" spans="10:164" x14ac:dyDescent="0.25">
      <c r="J779">
        <v>781</v>
      </c>
      <c r="K779">
        <v>21</v>
      </c>
      <c r="S779">
        <v>851</v>
      </c>
      <c r="T779">
        <v>32</v>
      </c>
      <c r="AB779">
        <v>898</v>
      </c>
      <c r="AC779">
        <v>37</v>
      </c>
      <c r="AK779">
        <v>994</v>
      </c>
      <c r="AL779">
        <v>34</v>
      </c>
      <c r="AT779">
        <v>1043</v>
      </c>
      <c r="AU779">
        <v>34</v>
      </c>
      <c r="BC779">
        <v>1250</v>
      </c>
      <c r="BD779">
        <v>26</v>
      </c>
      <c r="BL779">
        <v>1175</v>
      </c>
      <c r="BM779">
        <v>14</v>
      </c>
      <c r="BU779">
        <v>1261</v>
      </c>
      <c r="BV779">
        <v>34</v>
      </c>
      <c r="CD779">
        <v>1308</v>
      </c>
      <c r="CE779">
        <v>31</v>
      </c>
      <c r="CM779">
        <v>1970</v>
      </c>
      <c r="CN779">
        <v>34</v>
      </c>
      <c r="CV779">
        <v>2266</v>
      </c>
      <c r="CW779">
        <v>37</v>
      </c>
      <c r="DE779">
        <v>2693</v>
      </c>
      <c r="DF779">
        <v>27</v>
      </c>
      <c r="DN779">
        <v>3016</v>
      </c>
      <c r="DO779">
        <v>39</v>
      </c>
      <c r="DW779">
        <v>3441</v>
      </c>
      <c r="DX779">
        <v>43</v>
      </c>
      <c r="EF779">
        <v>3469</v>
      </c>
      <c r="EG779">
        <v>34</v>
      </c>
      <c r="EO779">
        <v>3790</v>
      </c>
      <c r="EP779">
        <v>38</v>
      </c>
      <c r="EX779">
        <v>3994</v>
      </c>
      <c r="EY779">
        <v>34</v>
      </c>
      <c r="FG779">
        <v>4068</v>
      </c>
      <c r="FH779">
        <v>17</v>
      </c>
    </row>
    <row r="780" spans="10:164" x14ac:dyDescent="0.25">
      <c r="J780">
        <v>782</v>
      </c>
      <c r="K780">
        <v>16</v>
      </c>
      <c r="S780">
        <v>852</v>
      </c>
      <c r="T780">
        <v>32</v>
      </c>
      <c r="AB780">
        <v>899</v>
      </c>
      <c r="AC780">
        <v>23</v>
      </c>
      <c r="AK780">
        <v>995</v>
      </c>
      <c r="AL780">
        <v>44</v>
      </c>
      <c r="AT780">
        <v>1044</v>
      </c>
      <c r="AU780">
        <v>36</v>
      </c>
      <c r="BC780">
        <v>1251</v>
      </c>
      <c r="BD780">
        <v>31</v>
      </c>
      <c r="BL780">
        <v>1176</v>
      </c>
      <c r="BM780">
        <v>19</v>
      </c>
      <c r="BU780">
        <v>1262</v>
      </c>
      <c r="BV780">
        <v>30</v>
      </c>
      <c r="CD780">
        <v>1309</v>
      </c>
      <c r="CE780">
        <v>39</v>
      </c>
      <c r="CM780">
        <v>1971</v>
      </c>
      <c r="CN780">
        <v>32</v>
      </c>
      <c r="CV780">
        <v>2267</v>
      </c>
      <c r="CW780">
        <v>36</v>
      </c>
      <c r="DE780">
        <v>2694</v>
      </c>
      <c r="DF780">
        <v>28</v>
      </c>
      <c r="DN780">
        <v>3017</v>
      </c>
      <c r="DO780">
        <v>29</v>
      </c>
      <c r="DW780">
        <v>3442</v>
      </c>
      <c r="DX780">
        <v>41</v>
      </c>
      <c r="EF780">
        <v>3470</v>
      </c>
      <c r="EG780">
        <v>35</v>
      </c>
      <c r="EO780">
        <v>3791</v>
      </c>
      <c r="EP780">
        <v>28</v>
      </c>
      <c r="EX780">
        <v>3995</v>
      </c>
      <c r="EY780">
        <v>26</v>
      </c>
      <c r="FG780">
        <v>4069</v>
      </c>
      <c r="FH780">
        <v>35</v>
      </c>
    </row>
    <row r="781" spans="10:164" x14ac:dyDescent="0.25">
      <c r="J781">
        <v>783</v>
      </c>
      <c r="K781">
        <v>22</v>
      </c>
      <c r="S781">
        <v>853</v>
      </c>
      <c r="T781">
        <v>29</v>
      </c>
      <c r="AB781">
        <v>900</v>
      </c>
      <c r="AC781">
        <v>25</v>
      </c>
      <c r="AK781">
        <v>996</v>
      </c>
      <c r="AL781">
        <v>32</v>
      </c>
      <c r="AT781">
        <v>1045</v>
      </c>
      <c r="AU781">
        <v>39</v>
      </c>
      <c r="BC781">
        <v>1252</v>
      </c>
      <c r="BD781">
        <v>32</v>
      </c>
      <c r="BL781">
        <v>1177</v>
      </c>
      <c r="BM781">
        <v>19</v>
      </c>
      <c r="BU781">
        <v>1263</v>
      </c>
      <c r="BV781">
        <v>33</v>
      </c>
      <c r="CD781">
        <v>1310</v>
      </c>
      <c r="CE781">
        <v>37</v>
      </c>
      <c r="CM781">
        <v>1972</v>
      </c>
      <c r="CN781">
        <v>33</v>
      </c>
      <c r="CV781">
        <v>2268</v>
      </c>
      <c r="CW781">
        <v>32</v>
      </c>
      <c r="DE781">
        <v>2695</v>
      </c>
      <c r="DF781">
        <v>32</v>
      </c>
      <c r="DN781">
        <v>3018</v>
      </c>
      <c r="DO781">
        <v>22</v>
      </c>
      <c r="DW781">
        <v>3443</v>
      </c>
      <c r="DX781">
        <v>30</v>
      </c>
      <c r="EF781">
        <v>3471</v>
      </c>
      <c r="EG781">
        <v>33</v>
      </c>
      <c r="EO781">
        <v>3792</v>
      </c>
      <c r="EP781">
        <v>21</v>
      </c>
      <c r="EX781">
        <v>3996</v>
      </c>
      <c r="EY781">
        <v>26</v>
      </c>
      <c r="FG781">
        <v>4070</v>
      </c>
      <c r="FH781">
        <v>28</v>
      </c>
    </row>
    <row r="782" spans="10:164" x14ac:dyDescent="0.25">
      <c r="J782">
        <v>784</v>
      </c>
      <c r="K782">
        <v>16</v>
      </c>
      <c r="S782">
        <v>854</v>
      </c>
      <c r="T782">
        <v>28</v>
      </c>
      <c r="AB782">
        <v>901</v>
      </c>
      <c r="AC782">
        <v>27</v>
      </c>
      <c r="AK782">
        <v>997</v>
      </c>
      <c r="AL782">
        <v>39</v>
      </c>
      <c r="AT782">
        <v>1046</v>
      </c>
      <c r="AU782">
        <v>30</v>
      </c>
      <c r="BC782">
        <v>1253</v>
      </c>
      <c r="BD782">
        <v>28</v>
      </c>
      <c r="BL782">
        <v>1178</v>
      </c>
      <c r="BM782">
        <v>14</v>
      </c>
      <c r="BU782">
        <v>1264</v>
      </c>
      <c r="BV782">
        <v>38</v>
      </c>
      <c r="CD782">
        <v>1311</v>
      </c>
      <c r="CE782">
        <v>33</v>
      </c>
      <c r="CM782">
        <v>1973</v>
      </c>
      <c r="CN782">
        <v>30</v>
      </c>
      <c r="CV782">
        <v>2269</v>
      </c>
      <c r="CW782">
        <v>33</v>
      </c>
      <c r="DE782">
        <v>2696</v>
      </c>
      <c r="DF782">
        <v>26</v>
      </c>
      <c r="DN782">
        <v>3019</v>
      </c>
      <c r="DO782">
        <v>22</v>
      </c>
      <c r="DW782">
        <v>3444</v>
      </c>
      <c r="DX782">
        <v>29</v>
      </c>
      <c r="EF782">
        <v>3472</v>
      </c>
      <c r="EG782">
        <v>24</v>
      </c>
      <c r="EO782">
        <v>3793</v>
      </c>
      <c r="EP782">
        <v>33</v>
      </c>
      <c r="EX782">
        <v>3997</v>
      </c>
      <c r="EY782">
        <v>34</v>
      </c>
      <c r="FG782">
        <v>4071</v>
      </c>
      <c r="FH782">
        <v>38</v>
      </c>
    </row>
    <row r="783" spans="10:164" x14ac:dyDescent="0.25">
      <c r="J783">
        <v>785</v>
      </c>
      <c r="K783">
        <v>16</v>
      </c>
      <c r="S783">
        <v>855</v>
      </c>
      <c r="T783">
        <v>34</v>
      </c>
      <c r="AB783">
        <v>902</v>
      </c>
      <c r="AC783">
        <v>20</v>
      </c>
      <c r="AK783">
        <v>998</v>
      </c>
      <c r="AL783">
        <v>31</v>
      </c>
      <c r="AT783">
        <v>1047</v>
      </c>
      <c r="AU783">
        <v>33</v>
      </c>
      <c r="BC783">
        <v>1254</v>
      </c>
      <c r="BD783">
        <v>33</v>
      </c>
      <c r="BL783">
        <v>1179</v>
      </c>
      <c r="BM783">
        <v>20</v>
      </c>
      <c r="BU783">
        <v>1265</v>
      </c>
      <c r="BV783">
        <v>37</v>
      </c>
      <c r="CD783">
        <v>1312</v>
      </c>
      <c r="CE783">
        <v>29</v>
      </c>
      <c r="CM783">
        <v>1974</v>
      </c>
      <c r="CN783">
        <v>46</v>
      </c>
      <c r="CV783">
        <v>2270</v>
      </c>
      <c r="CW783">
        <v>33</v>
      </c>
      <c r="DE783">
        <v>2697</v>
      </c>
      <c r="DF783">
        <v>18</v>
      </c>
      <c r="DN783">
        <v>3020</v>
      </c>
      <c r="DO783">
        <v>31</v>
      </c>
      <c r="DW783">
        <v>3445</v>
      </c>
      <c r="DX783">
        <v>30</v>
      </c>
      <c r="EF783">
        <v>3473</v>
      </c>
      <c r="EG783">
        <v>40</v>
      </c>
      <c r="EO783">
        <v>3794</v>
      </c>
      <c r="EP783">
        <v>38</v>
      </c>
      <c r="EX783">
        <v>3998</v>
      </c>
      <c r="EY783">
        <v>23</v>
      </c>
      <c r="FG783">
        <v>4072</v>
      </c>
      <c r="FH783">
        <v>34</v>
      </c>
    </row>
    <row r="784" spans="10:164" x14ac:dyDescent="0.25">
      <c r="J784">
        <v>786</v>
      </c>
      <c r="K784">
        <v>17</v>
      </c>
      <c r="S784">
        <v>856</v>
      </c>
      <c r="T784">
        <v>30</v>
      </c>
      <c r="AB784">
        <v>903</v>
      </c>
      <c r="AC784">
        <v>24</v>
      </c>
      <c r="AK784">
        <v>999</v>
      </c>
      <c r="AL784">
        <v>29</v>
      </c>
      <c r="AT784">
        <v>1048</v>
      </c>
      <c r="AU784">
        <v>31</v>
      </c>
      <c r="BC784">
        <v>1255</v>
      </c>
      <c r="BD784">
        <v>34</v>
      </c>
      <c r="BL784">
        <v>1180</v>
      </c>
      <c r="BM784">
        <v>25</v>
      </c>
      <c r="BU784">
        <v>1266</v>
      </c>
      <c r="BV784">
        <v>29</v>
      </c>
      <c r="CD784">
        <v>1313</v>
      </c>
      <c r="CE784">
        <v>27</v>
      </c>
      <c r="CM784">
        <v>1975</v>
      </c>
      <c r="CN784">
        <v>25</v>
      </c>
      <c r="CV784">
        <v>2271</v>
      </c>
      <c r="CW784">
        <v>25</v>
      </c>
      <c r="DE784">
        <v>2698</v>
      </c>
      <c r="DF784">
        <v>30</v>
      </c>
      <c r="DN784">
        <v>3021</v>
      </c>
      <c r="DO784">
        <v>33</v>
      </c>
      <c r="DW784">
        <v>3446</v>
      </c>
      <c r="DX784">
        <v>35</v>
      </c>
      <c r="EF784">
        <v>3474</v>
      </c>
      <c r="EG784">
        <v>26</v>
      </c>
      <c r="EO784">
        <v>3795</v>
      </c>
      <c r="EP784">
        <v>33</v>
      </c>
      <c r="EX784">
        <v>3999</v>
      </c>
      <c r="EY784">
        <v>32</v>
      </c>
      <c r="FG784">
        <v>4073</v>
      </c>
      <c r="FH784">
        <v>24</v>
      </c>
    </row>
    <row r="785" spans="10:164" x14ac:dyDescent="0.25">
      <c r="J785">
        <v>787</v>
      </c>
      <c r="K785">
        <v>15</v>
      </c>
      <c r="S785">
        <v>857</v>
      </c>
      <c r="T785">
        <v>22</v>
      </c>
      <c r="AB785">
        <v>904</v>
      </c>
      <c r="AC785">
        <v>25</v>
      </c>
      <c r="AK785">
        <v>1000</v>
      </c>
      <c r="AL785">
        <v>35</v>
      </c>
      <c r="AT785">
        <v>1049</v>
      </c>
      <c r="AU785">
        <v>31</v>
      </c>
      <c r="BC785">
        <v>1256</v>
      </c>
      <c r="BD785">
        <v>28</v>
      </c>
      <c r="BL785">
        <v>1181</v>
      </c>
      <c r="BM785">
        <v>18</v>
      </c>
      <c r="BU785">
        <v>1267</v>
      </c>
      <c r="BV785">
        <v>30</v>
      </c>
      <c r="CD785">
        <v>1314</v>
      </c>
      <c r="CE785">
        <v>37</v>
      </c>
      <c r="CM785">
        <v>1976</v>
      </c>
      <c r="CN785">
        <v>35</v>
      </c>
      <c r="CV785">
        <v>2272</v>
      </c>
      <c r="CW785">
        <v>34</v>
      </c>
      <c r="DE785">
        <v>2699</v>
      </c>
      <c r="DF785">
        <v>36</v>
      </c>
      <c r="DN785">
        <v>3022</v>
      </c>
      <c r="DO785">
        <v>23</v>
      </c>
      <c r="DW785">
        <v>3447</v>
      </c>
      <c r="DX785">
        <v>26</v>
      </c>
      <c r="EF785">
        <v>3475</v>
      </c>
      <c r="EG785">
        <v>32</v>
      </c>
      <c r="EO785">
        <v>3796</v>
      </c>
      <c r="EP785">
        <v>30</v>
      </c>
      <c r="EX785">
        <v>4000</v>
      </c>
      <c r="EY785">
        <v>21</v>
      </c>
      <c r="FG785">
        <v>4074</v>
      </c>
      <c r="FH785">
        <v>31</v>
      </c>
    </row>
    <row r="786" spans="10:164" x14ac:dyDescent="0.25">
      <c r="J786">
        <v>788</v>
      </c>
      <c r="K786">
        <v>10</v>
      </c>
      <c r="S786">
        <v>858</v>
      </c>
      <c r="T786">
        <v>30</v>
      </c>
      <c r="AB786">
        <v>905</v>
      </c>
      <c r="AC786">
        <v>23</v>
      </c>
      <c r="AK786">
        <v>1001</v>
      </c>
      <c r="AL786">
        <v>37</v>
      </c>
      <c r="AT786">
        <v>1050</v>
      </c>
      <c r="AU786">
        <v>32</v>
      </c>
      <c r="BC786">
        <v>1257</v>
      </c>
      <c r="BD786">
        <v>33</v>
      </c>
      <c r="BL786">
        <v>1182</v>
      </c>
      <c r="BM786">
        <v>23</v>
      </c>
      <c r="BU786">
        <v>1268</v>
      </c>
      <c r="BV786">
        <v>30</v>
      </c>
      <c r="CD786">
        <v>1315</v>
      </c>
      <c r="CE786">
        <v>31</v>
      </c>
      <c r="CM786">
        <v>1977</v>
      </c>
      <c r="CN786">
        <v>28</v>
      </c>
      <c r="CV786">
        <v>2273</v>
      </c>
      <c r="CW786">
        <v>36</v>
      </c>
      <c r="DE786">
        <v>2700</v>
      </c>
      <c r="DF786">
        <v>24</v>
      </c>
      <c r="DN786">
        <v>3023</v>
      </c>
      <c r="DO786">
        <v>38</v>
      </c>
      <c r="DW786">
        <v>3448</v>
      </c>
      <c r="DX786">
        <v>26</v>
      </c>
      <c r="EF786">
        <v>3476</v>
      </c>
      <c r="EG786">
        <v>21</v>
      </c>
      <c r="EO786">
        <v>3797</v>
      </c>
      <c r="EP786">
        <v>24</v>
      </c>
      <c r="EX786">
        <v>4001</v>
      </c>
      <c r="EY786">
        <v>24</v>
      </c>
      <c r="FG786">
        <v>4075</v>
      </c>
      <c r="FH786">
        <v>35</v>
      </c>
    </row>
    <row r="787" spans="10:164" x14ac:dyDescent="0.25">
      <c r="J787">
        <v>789</v>
      </c>
      <c r="K787">
        <v>13</v>
      </c>
      <c r="S787">
        <v>859</v>
      </c>
      <c r="T787">
        <v>34</v>
      </c>
      <c r="AB787">
        <v>906</v>
      </c>
      <c r="AC787">
        <v>27</v>
      </c>
      <c r="AK787">
        <v>1002</v>
      </c>
      <c r="AL787">
        <v>28</v>
      </c>
      <c r="AT787">
        <v>1051</v>
      </c>
      <c r="AU787">
        <v>35</v>
      </c>
      <c r="BC787">
        <v>1258</v>
      </c>
      <c r="BD787">
        <v>28</v>
      </c>
      <c r="BL787">
        <v>1183</v>
      </c>
      <c r="BM787">
        <v>18</v>
      </c>
      <c r="BU787">
        <v>1269</v>
      </c>
      <c r="BV787">
        <v>36</v>
      </c>
      <c r="CD787">
        <v>1316</v>
      </c>
      <c r="CE787">
        <v>28</v>
      </c>
      <c r="CM787">
        <v>1978</v>
      </c>
      <c r="CN787">
        <v>32</v>
      </c>
      <c r="CV787">
        <v>2274</v>
      </c>
      <c r="CW787">
        <v>33</v>
      </c>
      <c r="DE787">
        <v>2701</v>
      </c>
      <c r="DF787">
        <v>34</v>
      </c>
      <c r="DN787">
        <v>3024</v>
      </c>
      <c r="DO787">
        <v>21</v>
      </c>
      <c r="DW787">
        <v>3449</v>
      </c>
      <c r="DX787">
        <v>27</v>
      </c>
      <c r="EF787">
        <v>3477</v>
      </c>
      <c r="EG787">
        <v>35</v>
      </c>
      <c r="EO787">
        <v>3798</v>
      </c>
      <c r="EP787">
        <v>31</v>
      </c>
      <c r="EX787">
        <v>4002</v>
      </c>
      <c r="EY787">
        <v>29</v>
      </c>
      <c r="FG787">
        <v>4076</v>
      </c>
      <c r="FH787">
        <v>35</v>
      </c>
    </row>
    <row r="788" spans="10:164" x14ac:dyDescent="0.25">
      <c r="J788">
        <v>790</v>
      </c>
      <c r="K788">
        <v>15</v>
      </c>
      <c r="S788">
        <v>860</v>
      </c>
      <c r="T788">
        <v>31</v>
      </c>
      <c r="AB788">
        <v>907</v>
      </c>
      <c r="AC788">
        <v>24</v>
      </c>
      <c r="AK788">
        <v>1003</v>
      </c>
      <c r="AL788">
        <v>34</v>
      </c>
      <c r="AT788">
        <v>1052</v>
      </c>
      <c r="AU788">
        <v>19</v>
      </c>
      <c r="BC788">
        <v>1259</v>
      </c>
      <c r="BD788">
        <v>25</v>
      </c>
      <c r="BL788">
        <v>1184</v>
      </c>
      <c r="BM788">
        <v>21</v>
      </c>
      <c r="BU788">
        <v>1270</v>
      </c>
      <c r="BV788">
        <v>30</v>
      </c>
      <c r="CD788">
        <v>1317</v>
      </c>
      <c r="CE788">
        <v>29</v>
      </c>
      <c r="CM788">
        <v>1979</v>
      </c>
      <c r="CN788">
        <v>27</v>
      </c>
      <c r="CV788">
        <v>2275</v>
      </c>
      <c r="CW788">
        <v>31</v>
      </c>
      <c r="DE788">
        <v>2702</v>
      </c>
      <c r="DF788">
        <v>29</v>
      </c>
      <c r="DN788">
        <v>3025</v>
      </c>
      <c r="DO788">
        <v>24</v>
      </c>
      <c r="DW788">
        <v>3450</v>
      </c>
      <c r="DX788">
        <v>27</v>
      </c>
      <c r="EF788">
        <v>3478</v>
      </c>
      <c r="EG788">
        <v>26</v>
      </c>
      <c r="EO788">
        <v>3799</v>
      </c>
      <c r="EP788">
        <v>24</v>
      </c>
      <c r="EX788">
        <v>4003</v>
      </c>
      <c r="EY788">
        <v>33</v>
      </c>
      <c r="FG788">
        <v>4077</v>
      </c>
      <c r="FH788">
        <v>25</v>
      </c>
    </row>
    <row r="789" spans="10:164" x14ac:dyDescent="0.25">
      <c r="J789">
        <v>791</v>
      </c>
      <c r="K789">
        <v>14</v>
      </c>
      <c r="S789">
        <v>861</v>
      </c>
      <c r="T789">
        <v>33</v>
      </c>
      <c r="AB789">
        <v>908</v>
      </c>
      <c r="AC789">
        <v>28</v>
      </c>
      <c r="AK789">
        <v>1004</v>
      </c>
      <c r="AL789">
        <v>33</v>
      </c>
      <c r="AT789">
        <v>1053</v>
      </c>
      <c r="AU789">
        <v>24</v>
      </c>
      <c r="BC789">
        <v>1260</v>
      </c>
      <c r="BD789">
        <v>32</v>
      </c>
      <c r="BL789">
        <v>1185</v>
      </c>
      <c r="BM789">
        <v>25</v>
      </c>
      <c r="BU789">
        <v>1271</v>
      </c>
      <c r="BV789">
        <v>32</v>
      </c>
      <c r="CD789">
        <v>1318</v>
      </c>
      <c r="CE789">
        <v>25</v>
      </c>
      <c r="CM789">
        <v>1980</v>
      </c>
      <c r="CN789">
        <v>37</v>
      </c>
      <c r="CV789">
        <v>2276</v>
      </c>
      <c r="CW789">
        <v>23</v>
      </c>
      <c r="DE789">
        <v>2703</v>
      </c>
      <c r="DF789">
        <v>29</v>
      </c>
      <c r="DN789">
        <v>3026</v>
      </c>
      <c r="DO789">
        <v>39</v>
      </c>
      <c r="DW789">
        <v>3451</v>
      </c>
      <c r="DX789">
        <v>33</v>
      </c>
      <c r="EF789">
        <v>3479</v>
      </c>
      <c r="EG789">
        <v>27</v>
      </c>
      <c r="EO789">
        <v>3800</v>
      </c>
      <c r="EP789">
        <v>27</v>
      </c>
      <c r="EX789">
        <v>4004</v>
      </c>
      <c r="EY789">
        <v>30</v>
      </c>
      <c r="FG789">
        <v>4078</v>
      </c>
      <c r="FH789">
        <v>33</v>
      </c>
    </row>
    <row r="790" spans="10:164" x14ac:dyDescent="0.25">
      <c r="J790">
        <v>792</v>
      </c>
      <c r="K790">
        <v>15</v>
      </c>
      <c r="S790">
        <v>862</v>
      </c>
      <c r="T790">
        <v>38</v>
      </c>
      <c r="AB790">
        <v>909</v>
      </c>
      <c r="AC790">
        <v>27</v>
      </c>
      <c r="AK790">
        <v>1005</v>
      </c>
      <c r="AL790">
        <v>31</v>
      </c>
      <c r="AT790">
        <v>1054</v>
      </c>
      <c r="AU790">
        <v>36</v>
      </c>
      <c r="BC790">
        <v>1261</v>
      </c>
      <c r="BD790">
        <v>37</v>
      </c>
      <c r="BL790">
        <v>1186</v>
      </c>
      <c r="BM790">
        <v>20</v>
      </c>
      <c r="BU790">
        <v>1272</v>
      </c>
      <c r="BV790">
        <v>37</v>
      </c>
      <c r="CD790">
        <v>1319</v>
      </c>
      <c r="CE790">
        <v>34</v>
      </c>
      <c r="CM790">
        <v>1981</v>
      </c>
      <c r="CN790">
        <v>32</v>
      </c>
      <c r="CV790">
        <v>2277</v>
      </c>
      <c r="CW790">
        <v>29</v>
      </c>
      <c r="DE790">
        <v>2704</v>
      </c>
      <c r="DF790">
        <v>29</v>
      </c>
      <c r="DN790">
        <v>3027</v>
      </c>
      <c r="DO790">
        <v>29</v>
      </c>
      <c r="DW790">
        <v>3452</v>
      </c>
      <c r="DX790">
        <v>27</v>
      </c>
      <c r="EF790">
        <v>3480</v>
      </c>
      <c r="EG790">
        <v>20</v>
      </c>
      <c r="EO790">
        <v>3801</v>
      </c>
      <c r="EP790">
        <v>36</v>
      </c>
      <c r="EX790">
        <v>4005</v>
      </c>
      <c r="EY790">
        <v>37</v>
      </c>
      <c r="FG790">
        <v>4079</v>
      </c>
      <c r="FH790">
        <v>33</v>
      </c>
    </row>
    <row r="791" spans="10:164" x14ac:dyDescent="0.25">
      <c r="J791">
        <v>793</v>
      </c>
      <c r="K791">
        <v>18</v>
      </c>
      <c r="S791">
        <v>863</v>
      </c>
      <c r="T791">
        <v>37</v>
      </c>
      <c r="AB791">
        <v>910</v>
      </c>
      <c r="AC791">
        <v>33</v>
      </c>
      <c r="AK791">
        <v>1006</v>
      </c>
      <c r="AL791">
        <v>37</v>
      </c>
      <c r="AT791">
        <v>1055</v>
      </c>
      <c r="AU791">
        <v>31</v>
      </c>
      <c r="BC791">
        <v>1262</v>
      </c>
      <c r="BD791">
        <v>34</v>
      </c>
      <c r="BL791">
        <v>1187</v>
      </c>
      <c r="BM791">
        <v>19</v>
      </c>
      <c r="BU791">
        <v>1273</v>
      </c>
      <c r="BV791">
        <v>37</v>
      </c>
      <c r="CD791">
        <v>1320</v>
      </c>
      <c r="CE791">
        <v>25</v>
      </c>
      <c r="CM791">
        <v>1982</v>
      </c>
      <c r="CN791">
        <v>30</v>
      </c>
      <c r="CV791">
        <v>2278</v>
      </c>
      <c r="CW791">
        <v>31</v>
      </c>
      <c r="DE791">
        <v>2705</v>
      </c>
      <c r="DF791">
        <v>29</v>
      </c>
      <c r="DN791">
        <v>3028</v>
      </c>
      <c r="DO791">
        <v>23</v>
      </c>
      <c r="DW791">
        <v>3453</v>
      </c>
      <c r="DX791">
        <v>33</v>
      </c>
      <c r="EF791">
        <v>3481</v>
      </c>
      <c r="EG791">
        <v>35</v>
      </c>
      <c r="EO791">
        <v>3802</v>
      </c>
      <c r="EP791">
        <v>24</v>
      </c>
      <c r="EX791">
        <v>4006</v>
      </c>
      <c r="EY791">
        <v>31</v>
      </c>
      <c r="FG791">
        <v>4080</v>
      </c>
      <c r="FH791">
        <v>23</v>
      </c>
    </row>
    <row r="792" spans="10:164" x14ac:dyDescent="0.25">
      <c r="J792">
        <v>794</v>
      </c>
      <c r="K792">
        <v>13</v>
      </c>
      <c r="S792">
        <v>864</v>
      </c>
      <c r="T792">
        <v>23</v>
      </c>
      <c r="AB792">
        <v>911</v>
      </c>
      <c r="AC792">
        <v>31</v>
      </c>
      <c r="AK792">
        <v>1007</v>
      </c>
      <c r="AL792">
        <v>28</v>
      </c>
      <c r="AT792">
        <v>1056</v>
      </c>
      <c r="AU792">
        <v>36</v>
      </c>
      <c r="BC792">
        <v>1263</v>
      </c>
      <c r="BD792">
        <v>36</v>
      </c>
      <c r="BL792">
        <v>1188</v>
      </c>
      <c r="BM792">
        <v>18</v>
      </c>
      <c r="BU792">
        <v>1274</v>
      </c>
      <c r="BV792">
        <v>34</v>
      </c>
      <c r="CD792">
        <v>1321</v>
      </c>
      <c r="CE792">
        <v>29</v>
      </c>
      <c r="CM792">
        <v>1983</v>
      </c>
      <c r="CN792">
        <v>35</v>
      </c>
      <c r="CV792">
        <v>2279</v>
      </c>
      <c r="CW792">
        <v>36</v>
      </c>
      <c r="DE792">
        <v>2706</v>
      </c>
      <c r="DF792">
        <v>28</v>
      </c>
      <c r="DN792">
        <v>3029</v>
      </c>
      <c r="DO792">
        <v>31</v>
      </c>
      <c r="DW792">
        <v>3454</v>
      </c>
      <c r="DX792">
        <v>24</v>
      </c>
      <c r="EF792">
        <v>3482</v>
      </c>
      <c r="EG792">
        <v>23</v>
      </c>
      <c r="EO792">
        <v>3803</v>
      </c>
      <c r="EP792">
        <v>30</v>
      </c>
      <c r="EX792">
        <v>4007</v>
      </c>
      <c r="EY792">
        <v>31</v>
      </c>
      <c r="FG792">
        <v>4081</v>
      </c>
      <c r="FH792">
        <v>31</v>
      </c>
    </row>
    <row r="793" spans="10:164" x14ac:dyDescent="0.25">
      <c r="J793">
        <v>795</v>
      </c>
      <c r="K793">
        <v>17</v>
      </c>
      <c r="S793">
        <v>865</v>
      </c>
      <c r="T793">
        <v>28</v>
      </c>
      <c r="AB793">
        <v>912</v>
      </c>
      <c r="AC793">
        <v>29</v>
      </c>
      <c r="AK793">
        <v>1008</v>
      </c>
      <c r="AL793">
        <v>28</v>
      </c>
      <c r="AT793">
        <v>1057</v>
      </c>
      <c r="AU793">
        <v>39</v>
      </c>
      <c r="BC793">
        <v>1264</v>
      </c>
      <c r="BD793">
        <v>33</v>
      </c>
      <c r="BL793">
        <v>1189</v>
      </c>
      <c r="BM793">
        <v>18</v>
      </c>
      <c r="BU793">
        <v>1275</v>
      </c>
      <c r="BV793">
        <v>32</v>
      </c>
      <c r="CD793">
        <v>1322</v>
      </c>
      <c r="CE793">
        <v>29</v>
      </c>
      <c r="CM793">
        <v>1984</v>
      </c>
      <c r="CN793">
        <v>39</v>
      </c>
      <c r="CV793">
        <v>2280</v>
      </c>
      <c r="CW793">
        <v>34</v>
      </c>
      <c r="DE793">
        <v>2707</v>
      </c>
      <c r="DF793">
        <v>18</v>
      </c>
      <c r="DN793">
        <v>3030</v>
      </c>
      <c r="DO793">
        <v>31</v>
      </c>
      <c r="DW793">
        <v>3455</v>
      </c>
      <c r="DX793">
        <v>23</v>
      </c>
      <c r="EF793">
        <v>3483</v>
      </c>
      <c r="EG793">
        <v>28</v>
      </c>
      <c r="EO793">
        <v>3804</v>
      </c>
      <c r="EP793">
        <v>23</v>
      </c>
      <c r="EX793">
        <v>4008</v>
      </c>
      <c r="EY793">
        <v>29</v>
      </c>
      <c r="FG793">
        <v>4082</v>
      </c>
      <c r="FH793">
        <v>28</v>
      </c>
    </row>
    <row r="794" spans="10:164" x14ac:dyDescent="0.25">
      <c r="J794">
        <v>796</v>
      </c>
      <c r="K794">
        <v>8</v>
      </c>
      <c r="S794">
        <v>866</v>
      </c>
      <c r="T794">
        <v>28</v>
      </c>
      <c r="AB794">
        <v>913</v>
      </c>
      <c r="AC794">
        <v>24</v>
      </c>
      <c r="AK794">
        <v>1009</v>
      </c>
      <c r="AL794">
        <v>21</v>
      </c>
      <c r="AT794">
        <v>1058</v>
      </c>
      <c r="AU794">
        <v>31</v>
      </c>
      <c r="BC794">
        <v>1265</v>
      </c>
      <c r="BD794">
        <v>37</v>
      </c>
      <c r="BL794">
        <v>1190</v>
      </c>
      <c r="BM794">
        <v>20</v>
      </c>
      <c r="BU794">
        <v>1276</v>
      </c>
      <c r="BV794">
        <v>32</v>
      </c>
      <c r="CD794">
        <v>1323</v>
      </c>
      <c r="CE794">
        <v>27</v>
      </c>
      <c r="CM794">
        <v>1985</v>
      </c>
      <c r="CN794">
        <v>28</v>
      </c>
      <c r="CV794">
        <v>2281</v>
      </c>
      <c r="CW794">
        <v>28</v>
      </c>
      <c r="DE794">
        <v>2708</v>
      </c>
      <c r="DF794">
        <v>29</v>
      </c>
      <c r="DN794">
        <v>3031</v>
      </c>
      <c r="DO794">
        <v>42</v>
      </c>
      <c r="DW794">
        <v>3456</v>
      </c>
      <c r="DX794">
        <v>28</v>
      </c>
      <c r="EF794">
        <v>3484</v>
      </c>
      <c r="EG794">
        <v>28</v>
      </c>
      <c r="EO794">
        <v>3805</v>
      </c>
      <c r="EP794">
        <v>30</v>
      </c>
      <c r="EX794">
        <v>4009</v>
      </c>
      <c r="EY794">
        <v>26</v>
      </c>
      <c r="FG794">
        <v>4083</v>
      </c>
      <c r="FH794">
        <v>28</v>
      </c>
    </row>
    <row r="795" spans="10:164" x14ac:dyDescent="0.25">
      <c r="J795">
        <v>797</v>
      </c>
      <c r="K795">
        <v>8</v>
      </c>
      <c r="S795">
        <v>867</v>
      </c>
      <c r="T795">
        <v>22</v>
      </c>
      <c r="AB795">
        <v>914</v>
      </c>
      <c r="AC795">
        <v>20</v>
      </c>
      <c r="AK795">
        <v>1010</v>
      </c>
      <c r="AL795">
        <v>35</v>
      </c>
      <c r="AT795">
        <v>1059</v>
      </c>
      <c r="AU795">
        <v>23</v>
      </c>
      <c r="BC795">
        <v>1266</v>
      </c>
      <c r="BD795">
        <v>26</v>
      </c>
      <c r="BL795">
        <v>1191</v>
      </c>
      <c r="BM795">
        <v>15</v>
      </c>
      <c r="BU795">
        <v>1277</v>
      </c>
      <c r="BV795">
        <v>34</v>
      </c>
      <c r="CD795">
        <v>1324</v>
      </c>
      <c r="CE795">
        <v>28</v>
      </c>
      <c r="CM795">
        <v>1986</v>
      </c>
      <c r="CN795">
        <v>30</v>
      </c>
      <c r="CV795">
        <v>2282</v>
      </c>
      <c r="CW795">
        <v>32</v>
      </c>
      <c r="DE795">
        <v>2709</v>
      </c>
      <c r="DF795">
        <v>42</v>
      </c>
      <c r="DN795">
        <v>3032</v>
      </c>
      <c r="DO795">
        <v>24</v>
      </c>
      <c r="DW795">
        <v>3457</v>
      </c>
      <c r="DX795">
        <v>38</v>
      </c>
      <c r="EF795">
        <v>3485</v>
      </c>
      <c r="EG795">
        <v>25</v>
      </c>
      <c r="EO795">
        <v>3806</v>
      </c>
      <c r="EP795">
        <v>24</v>
      </c>
      <c r="EX795">
        <v>4010</v>
      </c>
      <c r="EY795">
        <v>30</v>
      </c>
      <c r="FG795">
        <v>4084</v>
      </c>
      <c r="FH795">
        <v>30</v>
      </c>
    </row>
    <row r="796" spans="10:164" x14ac:dyDescent="0.25">
      <c r="J796">
        <v>798</v>
      </c>
      <c r="K796">
        <v>13</v>
      </c>
      <c r="S796">
        <v>868</v>
      </c>
      <c r="T796">
        <v>23</v>
      </c>
      <c r="AB796">
        <v>915</v>
      </c>
      <c r="AC796">
        <v>32</v>
      </c>
      <c r="AK796">
        <v>1011</v>
      </c>
      <c r="AL796">
        <v>34</v>
      </c>
      <c r="AT796">
        <v>1060</v>
      </c>
      <c r="AU796">
        <v>29</v>
      </c>
      <c r="BC796">
        <v>1267</v>
      </c>
      <c r="BD796">
        <v>28</v>
      </c>
      <c r="BL796">
        <v>1192</v>
      </c>
      <c r="BM796">
        <v>18</v>
      </c>
      <c r="BU796">
        <v>1278</v>
      </c>
      <c r="BV796">
        <v>31</v>
      </c>
      <c r="CD796">
        <v>1325</v>
      </c>
      <c r="CE796">
        <v>28</v>
      </c>
      <c r="CM796">
        <v>1987</v>
      </c>
      <c r="CN796">
        <v>30</v>
      </c>
      <c r="CV796">
        <v>2283</v>
      </c>
      <c r="CW796">
        <v>34</v>
      </c>
      <c r="DE796">
        <v>2710</v>
      </c>
      <c r="DF796">
        <v>32</v>
      </c>
      <c r="DN796">
        <v>3033</v>
      </c>
      <c r="DO796">
        <v>34</v>
      </c>
      <c r="DW796">
        <v>3458</v>
      </c>
      <c r="DX796">
        <v>28</v>
      </c>
      <c r="EF796">
        <v>3486</v>
      </c>
      <c r="EG796">
        <v>29</v>
      </c>
      <c r="EO796">
        <v>3807</v>
      </c>
      <c r="EP796">
        <v>35</v>
      </c>
      <c r="EX796">
        <v>4011</v>
      </c>
      <c r="EY796">
        <v>25</v>
      </c>
      <c r="FG796">
        <v>4085</v>
      </c>
      <c r="FH796">
        <v>31</v>
      </c>
    </row>
    <row r="797" spans="10:164" x14ac:dyDescent="0.25">
      <c r="J797">
        <v>799</v>
      </c>
      <c r="K797">
        <v>12</v>
      </c>
      <c r="S797">
        <v>869</v>
      </c>
      <c r="T797">
        <v>27</v>
      </c>
      <c r="AB797">
        <v>916</v>
      </c>
      <c r="AC797">
        <v>29</v>
      </c>
      <c r="AK797">
        <v>1012</v>
      </c>
      <c r="AL797">
        <v>34</v>
      </c>
      <c r="AT797">
        <v>1061</v>
      </c>
      <c r="AU797">
        <v>31</v>
      </c>
      <c r="BC797">
        <v>1268</v>
      </c>
      <c r="BD797">
        <v>38</v>
      </c>
      <c r="BL797">
        <v>1193</v>
      </c>
      <c r="BM797">
        <v>24</v>
      </c>
      <c r="BU797">
        <v>1279</v>
      </c>
      <c r="BV797">
        <v>19</v>
      </c>
      <c r="CD797">
        <v>1326</v>
      </c>
      <c r="CE797">
        <v>28</v>
      </c>
      <c r="CM797">
        <v>1988</v>
      </c>
      <c r="CN797">
        <v>28</v>
      </c>
      <c r="CV797">
        <v>2284</v>
      </c>
      <c r="CW797">
        <v>25</v>
      </c>
      <c r="DE797">
        <v>2711</v>
      </c>
      <c r="DF797">
        <v>31</v>
      </c>
      <c r="DN797">
        <v>3034</v>
      </c>
      <c r="DO797">
        <v>18</v>
      </c>
      <c r="DW797">
        <v>3459</v>
      </c>
      <c r="DX797">
        <v>33</v>
      </c>
      <c r="EF797">
        <v>3487</v>
      </c>
      <c r="EG797">
        <v>32</v>
      </c>
      <c r="EO797">
        <v>3808</v>
      </c>
      <c r="EP797">
        <v>29</v>
      </c>
      <c r="EX797">
        <v>4012</v>
      </c>
      <c r="EY797">
        <v>41</v>
      </c>
      <c r="FG797">
        <v>4086</v>
      </c>
      <c r="FH797">
        <v>35</v>
      </c>
    </row>
    <row r="798" spans="10:164" x14ac:dyDescent="0.25">
      <c r="J798">
        <v>800</v>
      </c>
      <c r="K798">
        <v>14</v>
      </c>
      <c r="S798">
        <v>870</v>
      </c>
      <c r="T798">
        <v>28</v>
      </c>
      <c r="AB798">
        <v>917</v>
      </c>
      <c r="AC798">
        <v>31</v>
      </c>
      <c r="AK798">
        <v>1013</v>
      </c>
      <c r="AL798">
        <v>20</v>
      </c>
      <c r="AT798">
        <v>1062</v>
      </c>
      <c r="AU798">
        <v>23</v>
      </c>
      <c r="BC798">
        <v>1269</v>
      </c>
      <c r="BD798">
        <v>29</v>
      </c>
      <c r="BL798">
        <v>1194</v>
      </c>
      <c r="BM798">
        <v>24</v>
      </c>
      <c r="BU798">
        <v>1280</v>
      </c>
      <c r="BV798">
        <v>37</v>
      </c>
      <c r="CD798">
        <v>1327</v>
      </c>
      <c r="CE798">
        <v>28</v>
      </c>
      <c r="CM798">
        <v>1989</v>
      </c>
      <c r="CN798">
        <v>43</v>
      </c>
      <c r="CV798">
        <v>2285</v>
      </c>
      <c r="CW798">
        <v>35</v>
      </c>
      <c r="DE798">
        <v>2712</v>
      </c>
      <c r="DF798">
        <v>33</v>
      </c>
      <c r="DN798">
        <v>3035</v>
      </c>
      <c r="DO798">
        <v>35</v>
      </c>
      <c r="DW798">
        <v>3460</v>
      </c>
      <c r="DX798">
        <v>34</v>
      </c>
      <c r="EF798">
        <v>3488</v>
      </c>
      <c r="EG798">
        <v>31</v>
      </c>
      <c r="EO798">
        <v>3809</v>
      </c>
      <c r="EP798">
        <v>36</v>
      </c>
      <c r="EX798">
        <v>4013</v>
      </c>
      <c r="EY798">
        <v>30</v>
      </c>
      <c r="FG798">
        <v>4087</v>
      </c>
      <c r="FH798">
        <v>22</v>
      </c>
    </row>
    <row r="799" spans="10:164" x14ac:dyDescent="0.25">
      <c r="J799">
        <v>801</v>
      </c>
      <c r="K799">
        <v>12</v>
      </c>
      <c r="S799">
        <v>871</v>
      </c>
      <c r="T799">
        <v>24</v>
      </c>
      <c r="AB799">
        <v>918</v>
      </c>
      <c r="AC799">
        <v>26</v>
      </c>
      <c r="AK799">
        <v>1014</v>
      </c>
      <c r="AL799">
        <v>36</v>
      </c>
      <c r="AT799">
        <v>1063</v>
      </c>
      <c r="AU799">
        <v>29</v>
      </c>
      <c r="BC799">
        <v>1270</v>
      </c>
      <c r="BD799">
        <v>36</v>
      </c>
      <c r="BL799">
        <v>1195</v>
      </c>
      <c r="BM799">
        <v>18</v>
      </c>
      <c r="BU799">
        <v>1281</v>
      </c>
      <c r="BV799">
        <v>33</v>
      </c>
      <c r="CD799">
        <v>1328</v>
      </c>
      <c r="CE799">
        <v>15</v>
      </c>
      <c r="CM799">
        <v>1990</v>
      </c>
      <c r="CN799">
        <v>21</v>
      </c>
      <c r="CV799">
        <v>2286</v>
      </c>
      <c r="CW799">
        <v>32</v>
      </c>
      <c r="DE799">
        <v>2713</v>
      </c>
      <c r="DF799">
        <v>34</v>
      </c>
      <c r="DN799">
        <v>3036</v>
      </c>
      <c r="DO799">
        <v>27</v>
      </c>
      <c r="DW799">
        <v>3461</v>
      </c>
      <c r="DX799">
        <v>41</v>
      </c>
      <c r="EF799">
        <v>3489</v>
      </c>
      <c r="EG799">
        <v>32</v>
      </c>
      <c r="EO799">
        <v>3810</v>
      </c>
      <c r="EP799">
        <v>31</v>
      </c>
      <c r="EX799">
        <v>4014</v>
      </c>
      <c r="EY799">
        <v>28</v>
      </c>
      <c r="FG799">
        <v>4088</v>
      </c>
      <c r="FH799">
        <v>32</v>
      </c>
    </row>
    <row r="800" spans="10:164" x14ac:dyDescent="0.25">
      <c r="J800">
        <v>802</v>
      </c>
      <c r="K800">
        <v>14</v>
      </c>
      <c r="S800">
        <v>872</v>
      </c>
      <c r="T800">
        <v>29</v>
      </c>
      <c r="AB800">
        <v>919</v>
      </c>
      <c r="AC800">
        <v>30</v>
      </c>
      <c r="AK800">
        <v>1015</v>
      </c>
      <c r="AL800">
        <v>19</v>
      </c>
      <c r="AT800">
        <v>1064</v>
      </c>
      <c r="AU800">
        <v>31</v>
      </c>
      <c r="BC800">
        <v>1271</v>
      </c>
      <c r="BD800">
        <v>31</v>
      </c>
      <c r="BL800">
        <v>1196</v>
      </c>
      <c r="BM800">
        <v>33</v>
      </c>
      <c r="BU800">
        <v>1282</v>
      </c>
      <c r="BV800">
        <v>38</v>
      </c>
      <c r="CD800">
        <v>1329</v>
      </c>
      <c r="CE800">
        <v>33</v>
      </c>
      <c r="CM800">
        <v>1991</v>
      </c>
      <c r="CN800">
        <v>40</v>
      </c>
      <c r="CV800">
        <v>2287</v>
      </c>
      <c r="CW800">
        <v>21</v>
      </c>
      <c r="DE800">
        <v>2714</v>
      </c>
      <c r="DF800">
        <v>28</v>
      </c>
      <c r="DN800">
        <v>3037</v>
      </c>
      <c r="DO800">
        <v>36</v>
      </c>
      <c r="DW800">
        <v>3462</v>
      </c>
      <c r="DX800">
        <v>31</v>
      </c>
      <c r="EF800">
        <v>3490</v>
      </c>
      <c r="EG800">
        <v>31</v>
      </c>
      <c r="EO800">
        <v>3811</v>
      </c>
      <c r="EP800">
        <v>27</v>
      </c>
      <c r="EX800">
        <v>4015</v>
      </c>
      <c r="EY800">
        <v>28</v>
      </c>
      <c r="FG800">
        <v>4089</v>
      </c>
      <c r="FH800">
        <v>32</v>
      </c>
    </row>
    <row r="801" spans="10:164" x14ac:dyDescent="0.25">
      <c r="J801">
        <v>803</v>
      </c>
      <c r="K801">
        <v>13</v>
      </c>
      <c r="S801">
        <v>873</v>
      </c>
      <c r="T801">
        <v>36</v>
      </c>
      <c r="AB801">
        <v>920</v>
      </c>
      <c r="AC801">
        <v>30</v>
      </c>
      <c r="AK801">
        <v>1016</v>
      </c>
      <c r="AL801">
        <v>25</v>
      </c>
      <c r="AT801">
        <v>1065</v>
      </c>
      <c r="AU801">
        <v>19</v>
      </c>
      <c r="BC801">
        <v>1272</v>
      </c>
      <c r="BD801">
        <v>40</v>
      </c>
      <c r="BL801">
        <v>1197</v>
      </c>
      <c r="BM801">
        <v>21</v>
      </c>
      <c r="BU801">
        <v>1283</v>
      </c>
      <c r="BV801">
        <v>27</v>
      </c>
      <c r="CD801">
        <v>1330</v>
      </c>
      <c r="CE801">
        <v>31</v>
      </c>
      <c r="CM801">
        <v>1992</v>
      </c>
      <c r="CN801">
        <v>28</v>
      </c>
      <c r="CV801">
        <v>2288</v>
      </c>
      <c r="CW801">
        <v>27</v>
      </c>
      <c r="DE801">
        <v>2715</v>
      </c>
      <c r="DF801">
        <v>38</v>
      </c>
      <c r="DN801">
        <v>3038</v>
      </c>
      <c r="DO801">
        <v>30</v>
      </c>
      <c r="DW801">
        <v>3463</v>
      </c>
      <c r="DX801">
        <v>23</v>
      </c>
      <c r="EF801">
        <v>3491</v>
      </c>
      <c r="EG801">
        <v>21</v>
      </c>
      <c r="EO801">
        <v>3812</v>
      </c>
      <c r="EP801">
        <v>31</v>
      </c>
      <c r="EX801">
        <v>4016</v>
      </c>
      <c r="EY801">
        <v>27</v>
      </c>
      <c r="FG801">
        <v>4090</v>
      </c>
      <c r="FH801">
        <v>35</v>
      </c>
    </row>
    <row r="802" spans="10:164" x14ac:dyDescent="0.25">
      <c r="J802">
        <v>804</v>
      </c>
      <c r="K802">
        <v>11</v>
      </c>
      <c r="S802">
        <v>874</v>
      </c>
      <c r="T802">
        <v>25</v>
      </c>
      <c r="AB802">
        <v>921</v>
      </c>
      <c r="AC802">
        <v>32</v>
      </c>
      <c r="AK802">
        <v>1017</v>
      </c>
      <c r="AL802">
        <v>48</v>
      </c>
      <c r="AT802">
        <v>1066</v>
      </c>
      <c r="AU802">
        <v>26</v>
      </c>
      <c r="BC802">
        <v>1273</v>
      </c>
      <c r="BD802">
        <v>21</v>
      </c>
      <c r="BL802">
        <v>1198</v>
      </c>
      <c r="BM802">
        <v>12</v>
      </c>
      <c r="BU802">
        <v>1284</v>
      </c>
      <c r="BV802">
        <v>36</v>
      </c>
      <c r="CD802">
        <v>1331</v>
      </c>
      <c r="CE802">
        <v>33</v>
      </c>
      <c r="CM802">
        <v>1993</v>
      </c>
      <c r="CN802">
        <v>34</v>
      </c>
      <c r="CV802">
        <v>2289</v>
      </c>
      <c r="CW802">
        <v>23</v>
      </c>
      <c r="DE802">
        <v>2716</v>
      </c>
      <c r="DF802">
        <v>30</v>
      </c>
      <c r="DN802">
        <v>3039</v>
      </c>
      <c r="DO802">
        <v>31</v>
      </c>
      <c r="DW802">
        <v>3464</v>
      </c>
      <c r="DX802">
        <v>31</v>
      </c>
      <c r="EF802">
        <v>3492</v>
      </c>
      <c r="EG802">
        <v>29</v>
      </c>
      <c r="EO802">
        <v>3813</v>
      </c>
      <c r="EP802">
        <v>24</v>
      </c>
      <c r="EX802">
        <v>4017</v>
      </c>
      <c r="EY802">
        <v>29</v>
      </c>
      <c r="FG802">
        <v>4091</v>
      </c>
      <c r="FH802">
        <v>29</v>
      </c>
    </row>
    <row r="803" spans="10:164" x14ac:dyDescent="0.25">
      <c r="J803">
        <v>805</v>
      </c>
      <c r="K803">
        <v>14</v>
      </c>
      <c r="S803">
        <v>875</v>
      </c>
      <c r="T803">
        <v>28</v>
      </c>
      <c r="AB803">
        <v>922</v>
      </c>
      <c r="AC803">
        <v>37</v>
      </c>
      <c r="AK803">
        <v>1018</v>
      </c>
      <c r="AL803">
        <v>43</v>
      </c>
      <c r="AT803">
        <v>1067</v>
      </c>
      <c r="AU803">
        <v>26</v>
      </c>
      <c r="BC803">
        <v>1274</v>
      </c>
      <c r="BD803">
        <v>24</v>
      </c>
      <c r="BL803">
        <v>1199</v>
      </c>
      <c r="BM803">
        <v>17</v>
      </c>
      <c r="BU803">
        <v>1285</v>
      </c>
      <c r="BV803">
        <v>40</v>
      </c>
      <c r="CD803">
        <v>1332</v>
      </c>
      <c r="CE803">
        <v>30</v>
      </c>
      <c r="CM803">
        <v>1994</v>
      </c>
      <c r="CN803">
        <v>27</v>
      </c>
      <c r="CV803">
        <v>2290</v>
      </c>
      <c r="CW803">
        <v>31</v>
      </c>
      <c r="DE803">
        <v>2717</v>
      </c>
      <c r="DF803">
        <v>26</v>
      </c>
      <c r="DN803">
        <v>3040</v>
      </c>
      <c r="DO803">
        <v>30</v>
      </c>
      <c r="DW803">
        <v>3465</v>
      </c>
      <c r="DX803">
        <v>27</v>
      </c>
      <c r="EF803">
        <v>3493</v>
      </c>
      <c r="EG803">
        <v>22</v>
      </c>
      <c r="EO803">
        <v>3814</v>
      </c>
      <c r="EP803">
        <v>23</v>
      </c>
      <c r="EX803">
        <v>4018</v>
      </c>
      <c r="EY803">
        <v>22</v>
      </c>
      <c r="FG803">
        <v>4092</v>
      </c>
      <c r="FH803">
        <v>27</v>
      </c>
    </row>
    <row r="804" spans="10:164" x14ac:dyDescent="0.25">
      <c r="J804">
        <v>806</v>
      </c>
      <c r="K804">
        <v>13</v>
      </c>
      <c r="S804">
        <v>876</v>
      </c>
      <c r="T804">
        <v>30</v>
      </c>
      <c r="AB804">
        <v>923</v>
      </c>
      <c r="AC804">
        <v>38</v>
      </c>
      <c r="AK804">
        <v>1019</v>
      </c>
      <c r="AL804">
        <v>30</v>
      </c>
      <c r="AT804">
        <v>1068</v>
      </c>
      <c r="AU804">
        <v>28</v>
      </c>
      <c r="BC804">
        <v>1275</v>
      </c>
      <c r="BD804">
        <v>36</v>
      </c>
      <c r="BL804">
        <v>1200</v>
      </c>
      <c r="BM804">
        <v>9</v>
      </c>
      <c r="BU804">
        <v>1286</v>
      </c>
      <c r="BV804">
        <v>26</v>
      </c>
      <c r="CD804">
        <v>1333</v>
      </c>
      <c r="CE804">
        <v>26</v>
      </c>
      <c r="CM804">
        <v>1995</v>
      </c>
      <c r="CN804">
        <v>27</v>
      </c>
      <c r="CV804">
        <v>2291</v>
      </c>
      <c r="CW804">
        <v>22</v>
      </c>
      <c r="DE804">
        <v>2718</v>
      </c>
      <c r="DF804">
        <v>28</v>
      </c>
      <c r="DN804">
        <v>3041</v>
      </c>
      <c r="DO804">
        <v>32</v>
      </c>
      <c r="DW804">
        <v>3466</v>
      </c>
      <c r="DX804">
        <v>31</v>
      </c>
      <c r="EF804">
        <v>3494</v>
      </c>
      <c r="EG804">
        <v>27</v>
      </c>
      <c r="EO804">
        <v>3815</v>
      </c>
      <c r="EP804">
        <v>36</v>
      </c>
      <c r="EX804">
        <v>4019</v>
      </c>
      <c r="EY804">
        <v>30</v>
      </c>
      <c r="FG804">
        <v>4093</v>
      </c>
      <c r="FH804">
        <v>41</v>
      </c>
    </row>
    <row r="805" spans="10:164" x14ac:dyDescent="0.25">
      <c r="J805">
        <v>807</v>
      </c>
      <c r="K805">
        <v>16</v>
      </c>
      <c r="S805">
        <v>877</v>
      </c>
      <c r="T805">
        <v>26</v>
      </c>
      <c r="AB805">
        <v>924</v>
      </c>
      <c r="AC805">
        <v>26</v>
      </c>
      <c r="AK805">
        <v>1020</v>
      </c>
      <c r="AL805">
        <v>35</v>
      </c>
      <c r="AT805">
        <v>1069</v>
      </c>
      <c r="AU805">
        <v>21</v>
      </c>
      <c r="BC805">
        <v>1276</v>
      </c>
      <c r="BD805">
        <v>28</v>
      </c>
      <c r="BL805">
        <v>1201</v>
      </c>
      <c r="BM805">
        <v>20</v>
      </c>
      <c r="BU805">
        <v>1287</v>
      </c>
      <c r="BV805">
        <v>29</v>
      </c>
      <c r="CD805">
        <v>1334</v>
      </c>
      <c r="CE805">
        <v>37</v>
      </c>
      <c r="CM805">
        <v>1996</v>
      </c>
      <c r="CN805">
        <v>29</v>
      </c>
      <c r="CV805">
        <v>2292</v>
      </c>
      <c r="CW805">
        <v>32</v>
      </c>
      <c r="DE805">
        <v>2719</v>
      </c>
      <c r="DF805">
        <v>33</v>
      </c>
      <c r="DN805">
        <v>3042</v>
      </c>
      <c r="DO805">
        <v>33</v>
      </c>
      <c r="DW805">
        <v>3467</v>
      </c>
      <c r="DX805">
        <v>24</v>
      </c>
      <c r="EF805">
        <v>3495</v>
      </c>
      <c r="EG805">
        <v>26</v>
      </c>
      <c r="EO805">
        <v>3816</v>
      </c>
      <c r="EP805">
        <v>21</v>
      </c>
      <c r="EX805">
        <v>4020</v>
      </c>
      <c r="EY805">
        <v>27</v>
      </c>
      <c r="FG805">
        <v>4094</v>
      </c>
      <c r="FH805">
        <v>22</v>
      </c>
    </row>
    <row r="806" spans="10:164" x14ac:dyDescent="0.25">
      <c r="J806">
        <v>808</v>
      </c>
      <c r="K806">
        <v>10</v>
      </c>
      <c r="S806">
        <v>878</v>
      </c>
      <c r="T806">
        <v>29</v>
      </c>
      <c r="AB806">
        <v>925</v>
      </c>
      <c r="AC806">
        <v>26</v>
      </c>
      <c r="AK806">
        <v>1021</v>
      </c>
      <c r="AL806">
        <v>36</v>
      </c>
      <c r="AT806">
        <v>1070</v>
      </c>
      <c r="AU806">
        <v>21</v>
      </c>
      <c r="BC806">
        <v>1277</v>
      </c>
      <c r="BD806">
        <v>27</v>
      </c>
      <c r="BL806">
        <v>1202</v>
      </c>
      <c r="BM806">
        <v>24</v>
      </c>
      <c r="BU806">
        <v>1288</v>
      </c>
      <c r="BV806">
        <v>25</v>
      </c>
      <c r="CD806">
        <v>1335</v>
      </c>
      <c r="CE806">
        <v>23</v>
      </c>
      <c r="CM806">
        <v>1997</v>
      </c>
      <c r="CN806">
        <v>33</v>
      </c>
      <c r="CV806">
        <v>2293</v>
      </c>
      <c r="CW806">
        <v>24</v>
      </c>
      <c r="DE806">
        <v>2720</v>
      </c>
      <c r="DF806">
        <v>31</v>
      </c>
      <c r="DN806">
        <v>3043</v>
      </c>
      <c r="DO806">
        <v>22</v>
      </c>
      <c r="DW806">
        <v>3468</v>
      </c>
      <c r="DX806">
        <v>30</v>
      </c>
      <c r="EF806">
        <v>3496</v>
      </c>
      <c r="EG806">
        <v>36</v>
      </c>
      <c r="EO806">
        <v>3817</v>
      </c>
      <c r="EP806">
        <v>39</v>
      </c>
      <c r="EX806">
        <v>4021</v>
      </c>
      <c r="EY806">
        <v>24</v>
      </c>
      <c r="FG806">
        <v>4095</v>
      </c>
      <c r="FH806">
        <v>40</v>
      </c>
    </row>
    <row r="807" spans="10:164" x14ac:dyDescent="0.25">
      <c r="J807">
        <v>809</v>
      </c>
      <c r="K807">
        <v>10</v>
      </c>
      <c r="S807">
        <v>879</v>
      </c>
      <c r="T807">
        <v>28</v>
      </c>
      <c r="AB807">
        <v>926</v>
      </c>
      <c r="AC807">
        <v>18</v>
      </c>
      <c r="AK807">
        <v>1022</v>
      </c>
      <c r="AL807">
        <v>22</v>
      </c>
      <c r="AT807">
        <v>1071</v>
      </c>
      <c r="AU807">
        <v>29</v>
      </c>
      <c r="BC807">
        <v>1278</v>
      </c>
      <c r="BD807">
        <v>27</v>
      </c>
      <c r="BL807">
        <v>1203</v>
      </c>
      <c r="BM807">
        <v>13</v>
      </c>
      <c r="BU807">
        <v>1289</v>
      </c>
      <c r="BV807">
        <v>17</v>
      </c>
      <c r="CD807">
        <v>1336</v>
      </c>
      <c r="CE807">
        <v>30</v>
      </c>
      <c r="CM807">
        <v>1998</v>
      </c>
      <c r="CN807">
        <v>30</v>
      </c>
      <c r="CV807">
        <v>2294</v>
      </c>
      <c r="CW807">
        <v>27</v>
      </c>
      <c r="DE807">
        <v>2721</v>
      </c>
      <c r="DF807">
        <v>14</v>
      </c>
      <c r="DN807">
        <v>3044</v>
      </c>
      <c r="DO807">
        <v>37</v>
      </c>
      <c r="DW807">
        <v>3469</v>
      </c>
      <c r="DX807">
        <v>29</v>
      </c>
      <c r="EF807">
        <v>3497</v>
      </c>
      <c r="EG807">
        <v>41</v>
      </c>
      <c r="EO807">
        <v>3818</v>
      </c>
      <c r="EP807">
        <v>20</v>
      </c>
      <c r="EX807">
        <v>4022</v>
      </c>
      <c r="EY807">
        <v>38</v>
      </c>
      <c r="FG807">
        <v>4096</v>
      </c>
      <c r="FH807">
        <v>33</v>
      </c>
    </row>
    <row r="808" spans="10:164" x14ac:dyDescent="0.25">
      <c r="J808">
        <v>810</v>
      </c>
      <c r="K808">
        <v>14</v>
      </c>
      <c r="S808">
        <v>880</v>
      </c>
      <c r="T808">
        <v>29</v>
      </c>
      <c r="AB808">
        <v>927</v>
      </c>
      <c r="AC808">
        <v>25</v>
      </c>
      <c r="AK808">
        <v>1023</v>
      </c>
      <c r="AL808">
        <v>34</v>
      </c>
      <c r="AT808">
        <v>1072</v>
      </c>
      <c r="AU808">
        <v>31</v>
      </c>
      <c r="BC808">
        <v>1279</v>
      </c>
      <c r="BD808">
        <v>33</v>
      </c>
      <c r="BL808">
        <v>1204</v>
      </c>
      <c r="BM808">
        <v>14</v>
      </c>
      <c r="BU808">
        <v>1290</v>
      </c>
      <c r="BV808">
        <v>30</v>
      </c>
      <c r="CD808">
        <v>1337</v>
      </c>
      <c r="CE808">
        <v>23</v>
      </c>
      <c r="CM808">
        <v>1999</v>
      </c>
      <c r="CN808">
        <v>33</v>
      </c>
      <c r="CV808">
        <v>2295</v>
      </c>
      <c r="CW808">
        <v>39</v>
      </c>
      <c r="DE808">
        <v>2722</v>
      </c>
      <c r="DF808">
        <v>20</v>
      </c>
      <c r="DN808">
        <v>3045</v>
      </c>
      <c r="DO808">
        <v>37</v>
      </c>
      <c r="DW808">
        <v>3470</v>
      </c>
      <c r="DX808">
        <v>27</v>
      </c>
      <c r="EF808">
        <v>3498</v>
      </c>
      <c r="EG808">
        <v>28</v>
      </c>
      <c r="EO808">
        <v>3819</v>
      </c>
      <c r="EP808">
        <v>26</v>
      </c>
      <c r="EX808">
        <v>4023</v>
      </c>
      <c r="EY808">
        <v>28</v>
      </c>
      <c r="FG808">
        <v>4097</v>
      </c>
      <c r="FH808">
        <v>24</v>
      </c>
    </row>
    <row r="809" spans="10:164" x14ac:dyDescent="0.25">
      <c r="J809">
        <v>811</v>
      </c>
      <c r="K809">
        <v>14</v>
      </c>
      <c r="S809">
        <v>881</v>
      </c>
      <c r="T809">
        <v>27</v>
      </c>
      <c r="AB809">
        <v>928</v>
      </c>
      <c r="AC809">
        <v>28</v>
      </c>
      <c r="AK809">
        <v>1024</v>
      </c>
      <c r="AL809">
        <v>22</v>
      </c>
      <c r="AT809">
        <v>1073</v>
      </c>
      <c r="AU809">
        <v>27</v>
      </c>
      <c r="BC809">
        <v>1280</v>
      </c>
      <c r="BD809">
        <v>36</v>
      </c>
      <c r="BL809">
        <v>1205</v>
      </c>
      <c r="BM809">
        <v>23</v>
      </c>
      <c r="BU809">
        <v>1291</v>
      </c>
      <c r="BV809">
        <v>31</v>
      </c>
      <c r="CD809">
        <v>1338</v>
      </c>
      <c r="CE809">
        <v>18</v>
      </c>
      <c r="CM809">
        <v>2000</v>
      </c>
      <c r="CN809">
        <v>27</v>
      </c>
      <c r="CV809">
        <v>2296</v>
      </c>
      <c r="CW809">
        <v>28</v>
      </c>
      <c r="DE809">
        <v>2723</v>
      </c>
      <c r="DF809">
        <v>33</v>
      </c>
      <c r="DN809">
        <v>3046</v>
      </c>
      <c r="DO809">
        <v>23</v>
      </c>
      <c r="DW809">
        <v>3471</v>
      </c>
      <c r="DX809">
        <v>37</v>
      </c>
      <c r="EF809">
        <v>3499</v>
      </c>
      <c r="EG809">
        <v>26</v>
      </c>
      <c r="EO809">
        <v>3820</v>
      </c>
      <c r="EP809">
        <v>35</v>
      </c>
      <c r="EX809">
        <v>4024</v>
      </c>
      <c r="EY809">
        <v>23</v>
      </c>
      <c r="FG809">
        <v>4098</v>
      </c>
      <c r="FH809">
        <v>26</v>
      </c>
    </row>
    <row r="810" spans="10:164" x14ac:dyDescent="0.25">
      <c r="J810">
        <v>812</v>
      </c>
      <c r="K810">
        <v>13</v>
      </c>
      <c r="S810">
        <v>882</v>
      </c>
      <c r="T810">
        <v>26</v>
      </c>
      <c r="AB810">
        <v>929</v>
      </c>
      <c r="AC810">
        <v>24</v>
      </c>
      <c r="AK810">
        <v>1025</v>
      </c>
      <c r="AL810">
        <v>37</v>
      </c>
      <c r="AT810">
        <v>1074</v>
      </c>
      <c r="AU810">
        <v>29</v>
      </c>
      <c r="BC810">
        <v>1281</v>
      </c>
      <c r="BD810">
        <v>29</v>
      </c>
      <c r="BL810">
        <v>1206</v>
      </c>
      <c r="BM810">
        <v>18</v>
      </c>
      <c r="BU810">
        <v>1292</v>
      </c>
      <c r="BV810">
        <v>28</v>
      </c>
      <c r="CD810">
        <v>1339</v>
      </c>
      <c r="CE810">
        <v>32</v>
      </c>
      <c r="CM810">
        <v>2001</v>
      </c>
      <c r="CN810">
        <v>29</v>
      </c>
      <c r="CV810">
        <v>2297</v>
      </c>
      <c r="CW810">
        <v>32</v>
      </c>
      <c r="DE810">
        <v>2724</v>
      </c>
      <c r="DF810">
        <v>30</v>
      </c>
      <c r="DN810">
        <v>3047</v>
      </c>
      <c r="DO810">
        <v>17</v>
      </c>
      <c r="DW810">
        <v>3472</v>
      </c>
      <c r="DX810">
        <v>29</v>
      </c>
      <c r="EF810">
        <v>3500</v>
      </c>
      <c r="EG810">
        <v>24</v>
      </c>
      <c r="EO810">
        <v>3821</v>
      </c>
      <c r="EP810">
        <v>26</v>
      </c>
      <c r="EX810">
        <v>4025</v>
      </c>
      <c r="EY810">
        <v>37</v>
      </c>
      <c r="FG810">
        <v>4099</v>
      </c>
      <c r="FH810">
        <v>30</v>
      </c>
    </row>
    <row r="811" spans="10:164" x14ac:dyDescent="0.25">
      <c r="J811">
        <v>813</v>
      </c>
      <c r="K811">
        <v>12</v>
      </c>
      <c r="S811">
        <v>883</v>
      </c>
      <c r="T811">
        <v>25</v>
      </c>
      <c r="AB811">
        <v>930</v>
      </c>
      <c r="AC811">
        <v>23</v>
      </c>
      <c r="AK811">
        <v>1026</v>
      </c>
      <c r="AL811">
        <v>38</v>
      </c>
      <c r="AT811">
        <v>1075</v>
      </c>
      <c r="AU811">
        <v>32</v>
      </c>
      <c r="BC811">
        <v>1282</v>
      </c>
      <c r="BD811">
        <v>33</v>
      </c>
      <c r="BL811">
        <v>1207</v>
      </c>
      <c r="BM811">
        <v>20</v>
      </c>
      <c r="BU811">
        <v>1293</v>
      </c>
      <c r="BV811">
        <v>22</v>
      </c>
      <c r="CD811">
        <v>1340</v>
      </c>
      <c r="CE811">
        <v>24</v>
      </c>
      <c r="CM811">
        <v>2002</v>
      </c>
      <c r="CN811">
        <v>33</v>
      </c>
      <c r="CV811">
        <v>2298</v>
      </c>
      <c r="CW811">
        <v>26</v>
      </c>
      <c r="DE811">
        <v>2725</v>
      </c>
      <c r="DF811">
        <v>20</v>
      </c>
      <c r="DN811">
        <v>3048</v>
      </c>
      <c r="DO811">
        <v>26</v>
      </c>
      <c r="DW811">
        <v>3473</v>
      </c>
      <c r="DX811">
        <v>29</v>
      </c>
      <c r="EF811">
        <v>3501</v>
      </c>
      <c r="EG811">
        <v>28</v>
      </c>
      <c r="EO811">
        <v>3822</v>
      </c>
      <c r="EP811">
        <v>24</v>
      </c>
      <c r="EX811">
        <v>4026</v>
      </c>
      <c r="EY811">
        <v>26</v>
      </c>
      <c r="FG811">
        <v>4100</v>
      </c>
      <c r="FH811">
        <v>25</v>
      </c>
    </row>
    <row r="812" spans="10:164" x14ac:dyDescent="0.25">
      <c r="J812">
        <v>814</v>
      </c>
      <c r="K812">
        <v>15</v>
      </c>
      <c r="S812">
        <v>884</v>
      </c>
      <c r="T812">
        <v>30</v>
      </c>
      <c r="AB812">
        <v>931</v>
      </c>
      <c r="AC812">
        <v>31</v>
      </c>
      <c r="AK812">
        <v>1027</v>
      </c>
      <c r="AL812">
        <v>25</v>
      </c>
      <c r="AT812">
        <v>1076</v>
      </c>
      <c r="AU812">
        <v>24</v>
      </c>
      <c r="BC812">
        <v>1283</v>
      </c>
      <c r="BD812">
        <v>23</v>
      </c>
      <c r="BL812">
        <v>1208</v>
      </c>
      <c r="BM812">
        <v>17</v>
      </c>
      <c r="BU812">
        <v>1294</v>
      </c>
      <c r="BV812">
        <v>24</v>
      </c>
      <c r="CD812">
        <v>1341</v>
      </c>
      <c r="CE812">
        <v>29</v>
      </c>
      <c r="CM812">
        <v>2003</v>
      </c>
      <c r="CN812">
        <v>38</v>
      </c>
      <c r="CV812">
        <v>2299</v>
      </c>
      <c r="CW812">
        <v>29</v>
      </c>
      <c r="DE812">
        <v>2726</v>
      </c>
      <c r="DF812">
        <v>36</v>
      </c>
      <c r="DN812">
        <v>3049</v>
      </c>
      <c r="DO812">
        <v>27</v>
      </c>
      <c r="DW812">
        <v>3474</v>
      </c>
      <c r="DX812">
        <v>27</v>
      </c>
      <c r="EF812">
        <v>3502</v>
      </c>
      <c r="EG812">
        <v>45</v>
      </c>
      <c r="EO812">
        <v>3823</v>
      </c>
      <c r="EP812">
        <v>19</v>
      </c>
      <c r="EX812">
        <v>4027</v>
      </c>
      <c r="EY812">
        <v>24</v>
      </c>
      <c r="FG812">
        <v>4101</v>
      </c>
      <c r="FH812">
        <v>25</v>
      </c>
    </row>
    <row r="813" spans="10:164" x14ac:dyDescent="0.25">
      <c r="J813">
        <v>815</v>
      </c>
      <c r="K813">
        <v>12</v>
      </c>
      <c r="S813">
        <v>885</v>
      </c>
      <c r="T813">
        <v>28</v>
      </c>
      <c r="AB813">
        <v>932</v>
      </c>
      <c r="AC813">
        <v>22</v>
      </c>
      <c r="AK813">
        <v>1028</v>
      </c>
      <c r="AL813">
        <v>35</v>
      </c>
      <c r="AT813">
        <v>1077</v>
      </c>
      <c r="AU813">
        <v>33</v>
      </c>
      <c r="BC813">
        <v>1284</v>
      </c>
      <c r="BD813">
        <v>31</v>
      </c>
      <c r="BL813">
        <v>1209</v>
      </c>
      <c r="BM813">
        <v>20</v>
      </c>
      <c r="BU813">
        <v>1295</v>
      </c>
      <c r="BV813">
        <v>26</v>
      </c>
      <c r="CD813">
        <v>1342</v>
      </c>
      <c r="CE813">
        <v>23</v>
      </c>
      <c r="CM813">
        <v>2004</v>
      </c>
      <c r="CN813">
        <v>23</v>
      </c>
      <c r="CV813">
        <v>2300</v>
      </c>
      <c r="CW813">
        <v>26</v>
      </c>
      <c r="DE813">
        <v>2727</v>
      </c>
      <c r="DF813">
        <v>25</v>
      </c>
      <c r="DN813">
        <v>3050</v>
      </c>
      <c r="DO813">
        <v>18</v>
      </c>
      <c r="DW813">
        <v>3475</v>
      </c>
      <c r="DX813">
        <v>26</v>
      </c>
      <c r="EF813">
        <v>3503</v>
      </c>
      <c r="EG813">
        <v>28</v>
      </c>
      <c r="EO813">
        <v>3824</v>
      </c>
      <c r="EP813">
        <v>33</v>
      </c>
      <c r="EX813">
        <v>4028</v>
      </c>
      <c r="EY813">
        <v>32</v>
      </c>
      <c r="FG813">
        <v>4102</v>
      </c>
      <c r="FH813">
        <v>29</v>
      </c>
    </row>
    <row r="814" spans="10:164" x14ac:dyDescent="0.25">
      <c r="J814">
        <v>816</v>
      </c>
      <c r="K814">
        <v>9</v>
      </c>
      <c r="S814">
        <v>886</v>
      </c>
      <c r="T814">
        <v>25</v>
      </c>
      <c r="AB814">
        <v>933</v>
      </c>
      <c r="AC814">
        <v>32</v>
      </c>
      <c r="AK814">
        <v>1029</v>
      </c>
      <c r="AL814">
        <v>23</v>
      </c>
      <c r="AT814">
        <v>1078</v>
      </c>
      <c r="AU814">
        <v>20</v>
      </c>
      <c r="BC814">
        <v>1285</v>
      </c>
      <c r="BD814">
        <v>29</v>
      </c>
      <c r="BL814">
        <v>1210</v>
      </c>
      <c r="BM814">
        <v>15</v>
      </c>
      <c r="BU814">
        <v>1296</v>
      </c>
      <c r="BV814">
        <v>31</v>
      </c>
      <c r="CD814">
        <v>1343</v>
      </c>
      <c r="CE814">
        <v>29</v>
      </c>
      <c r="CM814">
        <v>2005</v>
      </c>
      <c r="CN814">
        <v>31</v>
      </c>
      <c r="CV814">
        <v>2301</v>
      </c>
      <c r="CW814">
        <v>33</v>
      </c>
      <c r="DE814">
        <v>2728</v>
      </c>
      <c r="DF814">
        <v>23</v>
      </c>
      <c r="DN814">
        <v>3051</v>
      </c>
      <c r="DO814">
        <v>32</v>
      </c>
      <c r="DW814">
        <v>3476</v>
      </c>
      <c r="DX814">
        <v>41</v>
      </c>
      <c r="EF814">
        <v>3504</v>
      </c>
      <c r="EG814">
        <v>22</v>
      </c>
      <c r="EO814">
        <v>3825</v>
      </c>
      <c r="EP814">
        <v>21</v>
      </c>
      <c r="EX814">
        <v>4029</v>
      </c>
      <c r="EY814">
        <v>34</v>
      </c>
      <c r="FG814">
        <v>4103</v>
      </c>
      <c r="FH814">
        <v>27</v>
      </c>
    </row>
    <row r="815" spans="10:164" x14ac:dyDescent="0.25">
      <c r="J815">
        <v>817</v>
      </c>
      <c r="K815">
        <v>12</v>
      </c>
      <c r="S815">
        <v>887</v>
      </c>
      <c r="T815">
        <v>27</v>
      </c>
      <c r="AB815">
        <v>934</v>
      </c>
      <c r="AC815">
        <v>22</v>
      </c>
      <c r="AK815">
        <v>1030</v>
      </c>
      <c r="AL815">
        <v>32</v>
      </c>
      <c r="AT815">
        <v>1079</v>
      </c>
      <c r="AU815">
        <v>27</v>
      </c>
      <c r="BC815">
        <v>1286</v>
      </c>
      <c r="BD815">
        <v>25</v>
      </c>
      <c r="BL815">
        <v>1211</v>
      </c>
      <c r="BM815">
        <v>23</v>
      </c>
      <c r="BU815">
        <v>1297</v>
      </c>
      <c r="BV815">
        <v>29</v>
      </c>
      <c r="CD815">
        <v>1344</v>
      </c>
      <c r="CE815">
        <v>32</v>
      </c>
      <c r="CM815">
        <v>2006</v>
      </c>
      <c r="CN815">
        <v>31</v>
      </c>
      <c r="CV815">
        <v>2302</v>
      </c>
      <c r="CW815">
        <v>23</v>
      </c>
      <c r="DE815">
        <v>2729</v>
      </c>
      <c r="DF815">
        <v>29</v>
      </c>
      <c r="DN815">
        <v>3052</v>
      </c>
      <c r="DO815">
        <v>15</v>
      </c>
      <c r="DW815">
        <v>3477</v>
      </c>
      <c r="DX815">
        <v>35</v>
      </c>
      <c r="EF815">
        <v>3505</v>
      </c>
      <c r="EG815">
        <v>21</v>
      </c>
      <c r="EO815">
        <v>3826</v>
      </c>
      <c r="EP815">
        <v>18</v>
      </c>
      <c r="EX815">
        <v>4030</v>
      </c>
      <c r="EY815">
        <v>25</v>
      </c>
      <c r="FG815">
        <v>4104</v>
      </c>
      <c r="FH815">
        <v>12</v>
      </c>
    </row>
    <row r="816" spans="10:164" x14ac:dyDescent="0.25">
      <c r="J816">
        <v>818</v>
      </c>
      <c r="K816">
        <v>8</v>
      </c>
      <c r="S816">
        <v>888</v>
      </c>
      <c r="T816">
        <v>29</v>
      </c>
      <c r="AB816">
        <v>935</v>
      </c>
      <c r="AC816">
        <v>28</v>
      </c>
      <c r="AK816">
        <v>1031</v>
      </c>
      <c r="AL816">
        <v>32</v>
      </c>
      <c r="AT816">
        <v>1080</v>
      </c>
      <c r="AU816">
        <v>25</v>
      </c>
      <c r="BC816">
        <v>1287</v>
      </c>
      <c r="BD816">
        <v>23</v>
      </c>
      <c r="BL816">
        <v>1212</v>
      </c>
      <c r="BM816">
        <v>16</v>
      </c>
      <c r="BU816">
        <v>1298</v>
      </c>
      <c r="BV816">
        <v>38</v>
      </c>
      <c r="CD816">
        <v>1345</v>
      </c>
      <c r="CE816">
        <v>28</v>
      </c>
      <c r="CM816">
        <v>2007</v>
      </c>
      <c r="CN816">
        <v>39</v>
      </c>
      <c r="CV816">
        <v>2303</v>
      </c>
      <c r="CW816">
        <v>27</v>
      </c>
      <c r="DE816">
        <v>2730</v>
      </c>
      <c r="DF816">
        <v>24</v>
      </c>
      <c r="DN816">
        <v>3053</v>
      </c>
      <c r="DO816">
        <v>18</v>
      </c>
      <c r="DW816">
        <v>3478</v>
      </c>
      <c r="DX816">
        <v>25</v>
      </c>
      <c r="EF816">
        <v>3506</v>
      </c>
      <c r="EG816">
        <v>23</v>
      </c>
      <c r="EO816">
        <v>3827</v>
      </c>
      <c r="EP816">
        <v>33</v>
      </c>
      <c r="EX816">
        <v>4031</v>
      </c>
      <c r="EY816">
        <v>27</v>
      </c>
      <c r="FG816">
        <v>4105</v>
      </c>
      <c r="FH816">
        <v>24</v>
      </c>
    </row>
    <row r="817" spans="10:164" x14ac:dyDescent="0.25">
      <c r="J817">
        <v>819</v>
      </c>
      <c r="K817">
        <v>8</v>
      </c>
      <c r="S817">
        <v>889</v>
      </c>
      <c r="T817">
        <v>36</v>
      </c>
      <c r="AB817">
        <v>936</v>
      </c>
      <c r="AC817">
        <v>23</v>
      </c>
      <c r="AK817">
        <v>1032</v>
      </c>
      <c r="AL817">
        <v>30</v>
      </c>
      <c r="AT817">
        <v>1081</v>
      </c>
      <c r="AU817">
        <v>34</v>
      </c>
      <c r="BC817">
        <v>1288</v>
      </c>
      <c r="BD817">
        <v>26</v>
      </c>
      <c r="BL817">
        <v>1213</v>
      </c>
      <c r="BM817">
        <v>23</v>
      </c>
      <c r="BU817">
        <v>1299</v>
      </c>
      <c r="BV817">
        <v>35</v>
      </c>
      <c r="CD817">
        <v>1346</v>
      </c>
      <c r="CE817">
        <v>25</v>
      </c>
      <c r="CM817">
        <v>2008</v>
      </c>
      <c r="CN817">
        <v>26</v>
      </c>
      <c r="CV817">
        <v>2304</v>
      </c>
      <c r="CW817">
        <v>27</v>
      </c>
      <c r="DE817">
        <v>2731</v>
      </c>
      <c r="DF817">
        <v>22</v>
      </c>
      <c r="DN817">
        <v>3054</v>
      </c>
      <c r="DO817">
        <v>29</v>
      </c>
      <c r="DW817">
        <v>3479</v>
      </c>
      <c r="DX817">
        <v>37</v>
      </c>
      <c r="EF817">
        <v>3507</v>
      </c>
      <c r="EG817">
        <v>32</v>
      </c>
      <c r="EO817">
        <v>3828</v>
      </c>
      <c r="EP817">
        <v>27</v>
      </c>
      <c r="EX817">
        <v>4032</v>
      </c>
      <c r="EY817">
        <v>23</v>
      </c>
      <c r="FG817">
        <v>4106</v>
      </c>
      <c r="FH817">
        <v>31</v>
      </c>
    </row>
    <row r="818" spans="10:164" x14ac:dyDescent="0.25">
      <c r="J818">
        <v>820</v>
      </c>
      <c r="K818">
        <v>7</v>
      </c>
      <c r="S818">
        <v>890</v>
      </c>
      <c r="T818">
        <v>26</v>
      </c>
      <c r="AB818">
        <v>937</v>
      </c>
      <c r="AC818">
        <v>27</v>
      </c>
      <c r="AK818">
        <v>1033</v>
      </c>
      <c r="AL818">
        <v>25</v>
      </c>
      <c r="AT818">
        <v>1082</v>
      </c>
      <c r="AU818">
        <v>26</v>
      </c>
      <c r="BC818">
        <v>1289</v>
      </c>
      <c r="BD818">
        <v>36</v>
      </c>
      <c r="BL818">
        <v>1214</v>
      </c>
      <c r="BM818">
        <v>23</v>
      </c>
      <c r="BU818">
        <v>1300</v>
      </c>
      <c r="BV818">
        <v>24</v>
      </c>
      <c r="CD818">
        <v>1347</v>
      </c>
      <c r="CE818">
        <v>29</v>
      </c>
      <c r="CM818">
        <v>2009</v>
      </c>
      <c r="CN818">
        <v>20</v>
      </c>
      <c r="CV818">
        <v>2305</v>
      </c>
      <c r="CW818">
        <v>34</v>
      </c>
      <c r="DE818">
        <v>2732</v>
      </c>
      <c r="DF818">
        <v>23</v>
      </c>
      <c r="DN818">
        <v>3055</v>
      </c>
      <c r="DO818">
        <v>18</v>
      </c>
      <c r="DW818">
        <v>3480</v>
      </c>
      <c r="DX818">
        <v>28</v>
      </c>
      <c r="EF818">
        <v>3508</v>
      </c>
      <c r="EG818">
        <v>20</v>
      </c>
      <c r="EO818">
        <v>3829</v>
      </c>
      <c r="EP818">
        <v>20</v>
      </c>
      <c r="EX818">
        <v>4033</v>
      </c>
      <c r="EY818">
        <v>18</v>
      </c>
      <c r="FG818">
        <v>4107</v>
      </c>
      <c r="FH818">
        <v>27</v>
      </c>
    </row>
    <row r="819" spans="10:164" x14ac:dyDescent="0.25">
      <c r="J819">
        <v>821</v>
      </c>
      <c r="K819">
        <v>10</v>
      </c>
      <c r="S819">
        <v>891</v>
      </c>
      <c r="T819">
        <v>30</v>
      </c>
      <c r="AB819">
        <v>938</v>
      </c>
      <c r="AC819">
        <v>15</v>
      </c>
      <c r="AK819">
        <v>1034</v>
      </c>
      <c r="AL819">
        <v>18</v>
      </c>
      <c r="AT819">
        <v>1083</v>
      </c>
      <c r="AU819">
        <v>27</v>
      </c>
      <c r="BC819">
        <v>1290</v>
      </c>
      <c r="BD819">
        <v>30</v>
      </c>
      <c r="BL819">
        <v>1215</v>
      </c>
      <c r="BM819">
        <v>17</v>
      </c>
      <c r="BU819">
        <v>1301</v>
      </c>
      <c r="BV819">
        <v>29</v>
      </c>
      <c r="CD819">
        <v>1348</v>
      </c>
      <c r="CE819">
        <v>33</v>
      </c>
      <c r="CM819">
        <v>2010</v>
      </c>
      <c r="CN819">
        <v>18</v>
      </c>
      <c r="CV819">
        <v>2306</v>
      </c>
      <c r="CW819">
        <v>24</v>
      </c>
      <c r="DE819">
        <v>2733</v>
      </c>
      <c r="DF819">
        <v>27</v>
      </c>
      <c r="DN819">
        <v>3056</v>
      </c>
      <c r="DO819">
        <v>29</v>
      </c>
      <c r="DW819">
        <v>3481</v>
      </c>
      <c r="DX819">
        <v>33</v>
      </c>
      <c r="EF819">
        <v>3509</v>
      </c>
      <c r="EG819">
        <v>33</v>
      </c>
      <c r="EO819">
        <v>3830</v>
      </c>
      <c r="EP819">
        <v>29</v>
      </c>
      <c r="EX819">
        <v>4034</v>
      </c>
      <c r="EY819">
        <v>22</v>
      </c>
      <c r="FG819">
        <v>4108</v>
      </c>
      <c r="FH819">
        <v>28</v>
      </c>
    </row>
    <row r="820" spans="10:164" x14ac:dyDescent="0.25">
      <c r="J820">
        <v>822</v>
      </c>
      <c r="K820">
        <v>2</v>
      </c>
      <c r="S820">
        <v>892</v>
      </c>
      <c r="T820">
        <v>41</v>
      </c>
      <c r="AB820">
        <v>939</v>
      </c>
      <c r="AC820">
        <v>26</v>
      </c>
      <c r="AK820">
        <v>1035</v>
      </c>
      <c r="AL820">
        <v>25</v>
      </c>
      <c r="AT820">
        <v>1084</v>
      </c>
      <c r="AU820">
        <v>30</v>
      </c>
      <c r="BC820">
        <v>1291</v>
      </c>
      <c r="BD820">
        <v>37</v>
      </c>
      <c r="BL820">
        <v>1216</v>
      </c>
      <c r="BM820">
        <v>20</v>
      </c>
      <c r="BU820">
        <v>1302</v>
      </c>
      <c r="BV820">
        <v>25</v>
      </c>
      <c r="CD820">
        <v>1349</v>
      </c>
      <c r="CE820">
        <v>27</v>
      </c>
      <c r="CM820">
        <v>2011</v>
      </c>
      <c r="CN820">
        <v>28</v>
      </c>
      <c r="CV820">
        <v>2307</v>
      </c>
      <c r="CW820">
        <v>32</v>
      </c>
      <c r="DE820">
        <v>2734</v>
      </c>
      <c r="DF820">
        <v>27</v>
      </c>
      <c r="DN820">
        <v>3057</v>
      </c>
      <c r="DO820">
        <v>22</v>
      </c>
      <c r="DW820">
        <v>3482</v>
      </c>
      <c r="DX820">
        <v>23</v>
      </c>
      <c r="EF820">
        <v>3510</v>
      </c>
      <c r="EG820">
        <v>24</v>
      </c>
      <c r="EO820">
        <v>3831</v>
      </c>
      <c r="EP820">
        <v>33</v>
      </c>
      <c r="EX820">
        <v>4035</v>
      </c>
      <c r="EY820">
        <v>21</v>
      </c>
      <c r="FG820">
        <v>4109</v>
      </c>
      <c r="FH820">
        <v>19</v>
      </c>
    </row>
    <row r="821" spans="10:164" x14ac:dyDescent="0.25">
      <c r="J821">
        <v>823</v>
      </c>
      <c r="K821">
        <v>9</v>
      </c>
      <c r="S821">
        <v>893</v>
      </c>
      <c r="T821">
        <v>24</v>
      </c>
      <c r="AB821">
        <v>940</v>
      </c>
      <c r="AC821">
        <v>16</v>
      </c>
      <c r="AK821">
        <v>1036</v>
      </c>
      <c r="AL821">
        <v>24</v>
      </c>
      <c r="AT821">
        <v>1085</v>
      </c>
      <c r="AU821">
        <v>25</v>
      </c>
      <c r="BC821">
        <v>1292</v>
      </c>
      <c r="BD821">
        <v>32</v>
      </c>
      <c r="BL821">
        <v>1217</v>
      </c>
      <c r="BM821">
        <v>13</v>
      </c>
      <c r="BU821">
        <v>1303</v>
      </c>
      <c r="BV821">
        <v>22</v>
      </c>
      <c r="CD821">
        <v>1350</v>
      </c>
      <c r="CE821">
        <v>20</v>
      </c>
      <c r="CM821">
        <v>2012</v>
      </c>
      <c r="CN821">
        <v>35</v>
      </c>
      <c r="CV821">
        <v>2308</v>
      </c>
      <c r="CW821">
        <v>26</v>
      </c>
      <c r="DE821">
        <v>2735</v>
      </c>
      <c r="DF821">
        <v>29</v>
      </c>
      <c r="DN821">
        <v>3058</v>
      </c>
      <c r="DO821">
        <v>30</v>
      </c>
      <c r="DW821">
        <v>3483</v>
      </c>
      <c r="DX821">
        <v>31</v>
      </c>
      <c r="EF821">
        <v>3511</v>
      </c>
      <c r="EG821">
        <v>27</v>
      </c>
      <c r="EO821">
        <v>3832</v>
      </c>
      <c r="EP821">
        <v>26</v>
      </c>
      <c r="EX821">
        <v>4036</v>
      </c>
      <c r="EY821">
        <v>27</v>
      </c>
      <c r="FG821">
        <v>4110</v>
      </c>
      <c r="FH821">
        <v>25</v>
      </c>
    </row>
    <row r="822" spans="10:164" x14ac:dyDescent="0.25">
      <c r="J822">
        <v>824</v>
      </c>
      <c r="K822">
        <v>11</v>
      </c>
      <c r="S822">
        <v>894</v>
      </c>
      <c r="T822">
        <v>38</v>
      </c>
      <c r="AB822">
        <v>941</v>
      </c>
      <c r="AC822">
        <v>19</v>
      </c>
      <c r="AK822">
        <v>1037</v>
      </c>
      <c r="AL822">
        <v>35</v>
      </c>
      <c r="AT822">
        <v>1086</v>
      </c>
      <c r="AU822">
        <v>22</v>
      </c>
      <c r="BC822">
        <v>1293</v>
      </c>
      <c r="BD822">
        <v>35</v>
      </c>
      <c r="BL822">
        <v>1218</v>
      </c>
      <c r="BM822">
        <v>11</v>
      </c>
      <c r="BU822">
        <v>1304</v>
      </c>
      <c r="BV822">
        <v>25</v>
      </c>
      <c r="CD822">
        <v>1351</v>
      </c>
      <c r="CE822">
        <v>22</v>
      </c>
      <c r="CM822">
        <v>2013</v>
      </c>
      <c r="CN822">
        <v>33</v>
      </c>
      <c r="CV822">
        <v>2309</v>
      </c>
      <c r="CW822">
        <v>22</v>
      </c>
      <c r="DE822">
        <v>2736</v>
      </c>
      <c r="DF822">
        <v>35</v>
      </c>
      <c r="DN822">
        <v>3059</v>
      </c>
      <c r="DO822">
        <v>22</v>
      </c>
      <c r="DW822">
        <v>3484</v>
      </c>
      <c r="DX822">
        <v>30</v>
      </c>
      <c r="EF822">
        <v>3512</v>
      </c>
      <c r="EG822">
        <v>35</v>
      </c>
      <c r="EO822">
        <v>3833</v>
      </c>
      <c r="EP822">
        <v>27</v>
      </c>
      <c r="EX822">
        <v>4037</v>
      </c>
      <c r="EY822">
        <v>25</v>
      </c>
      <c r="FG822">
        <v>4111</v>
      </c>
      <c r="FH822">
        <v>27</v>
      </c>
    </row>
    <row r="823" spans="10:164" x14ac:dyDescent="0.25">
      <c r="J823">
        <v>825</v>
      </c>
      <c r="K823">
        <v>13</v>
      </c>
      <c r="S823">
        <v>895</v>
      </c>
      <c r="T823">
        <v>32</v>
      </c>
      <c r="AB823">
        <v>942</v>
      </c>
      <c r="AC823">
        <v>19</v>
      </c>
      <c r="AK823">
        <v>1038</v>
      </c>
      <c r="AL823">
        <v>27</v>
      </c>
      <c r="AT823">
        <v>1087</v>
      </c>
      <c r="AU823">
        <v>28</v>
      </c>
      <c r="BC823">
        <v>1294</v>
      </c>
      <c r="BD823">
        <v>27</v>
      </c>
      <c r="BL823">
        <v>1219</v>
      </c>
      <c r="BM823">
        <v>23</v>
      </c>
      <c r="BU823">
        <v>1305</v>
      </c>
      <c r="BV823">
        <v>25</v>
      </c>
      <c r="CD823">
        <v>1352</v>
      </c>
      <c r="CE823">
        <v>18</v>
      </c>
      <c r="CM823">
        <v>2014</v>
      </c>
      <c r="CN823">
        <v>33</v>
      </c>
      <c r="CV823">
        <v>2310</v>
      </c>
      <c r="CW823">
        <v>22</v>
      </c>
      <c r="DE823">
        <v>2737</v>
      </c>
      <c r="DF823">
        <v>32</v>
      </c>
      <c r="DN823">
        <v>3060</v>
      </c>
      <c r="DO823">
        <v>27</v>
      </c>
      <c r="DW823">
        <v>3485</v>
      </c>
      <c r="DX823">
        <v>28</v>
      </c>
      <c r="EF823">
        <v>3513</v>
      </c>
      <c r="EG823">
        <v>36</v>
      </c>
      <c r="EO823">
        <v>3834</v>
      </c>
      <c r="EP823">
        <v>24</v>
      </c>
      <c r="EX823">
        <v>4038</v>
      </c>
      <c r="EY823">
        <v>27</v>
      </c>
      <c r="FG823">
        <v>4112</v>
      </c>
      <c r="FH823">
        <v>32</v>
      </c>
    </row>
    <row r="824" spans="10:164" x14ac:dyDescent="0.25">
      <c r="J824">
        <v>826</v>
      </c>
      <c r="K824">
        <v>6</v>
      </c>
      <c r="S824">
        <v>896</v>
      </c>
      <c r="T824">
        <v>32</v>
      </c>
      <c r="AB824">
        <v>943</v>
      </c>
      <c r="AC824">
        <v>31</v>
      </c>
      <c r="AK824">
        <v>1039</v>
      </c>
      <c r="AL824">
        <v>26</v>
      </c>
      <c r="AT824">
        <v>1088</v>
      </c>
      <c r="AU824">
        <v>24</v>
      </c>
      <c r="BC824">
        <v>1295</v>
      </c>
      <c r="BD824">
        <v>45</v>
      </c>
      <c r="BL824">
        <v>1220</v>
      </c>
      <c r="BM824">
        <v>9</v>
      </c>
      <c r="BU824">
        <v>1306</v>
      </c>
      <c r="BV824">
        <v>22</v>
      </c>
      <c r="CD824">
        <v>1353</v>
      </c>
      <c r="CE824">
        <v>21</v>
      </c>
      <c r="CM824">
        <v>2015</v>
      </c>
      <c r="CN824">
        <v>31</v>
      </c>
      <c r="CV824">
        <v>2311</v>
      </c>
      <c r="CW824">
        <v>35</v>
      </c>
      <c r="DE824">
        <v>2738</v>
      </c>
      <c r="DF824">
        <v>32</v>
      </c>
      <c r="DN824">
        <v>3061</v>
      </c>
      <c r="DO824">
        <v>24</v>
      </c>
      <c r="DW824">
        <v>3486</v>
      </c>
      <c r="DX824">
        <v>21</v>
      </c>
      <c r="EF824">
        <v>3514</v>
      </c>
      <c r="EG824">
        <v>27</v>
      </c>
      <c r="EO824">
        <v>3835</v>
      </c>
      <c r="EP824">
        <v>33</v>
      </c>
      <c r="EX824">
        <v>4039</v>
      </c>
      <c r="EY824">
        <v>23</v>
      </c>
      <c r="FG824">
        <v>4113</v>
      </c>
      <c r="FH824">
        <v>17</v>
      </c>
    </row>
    <row r="825" spans="10:164" x14ac:dyDescent="0.25">
      <c r="J825">
        <v>827</v>
      </c>
      <c r="K825">
        <v>9</v>
      </c>
      <c r="S825">
        <v>897</v>
      </c>
      <c r="T825">
        <v>35</v>
      </c>
      <c r="AB825">
        <v>944</v>
      </c>
      <c r="AC825">
        <v>20</v>
      </c>
      <c r="AK825">
        <v>1040</v>
      </c>
      <c r="AL825">
        <v>35</v>
      </c>
      <c r="AT825">
        <v>1089</v>
      </c>
      <c r="AU825">
        <v>22</v>
      </c>
      <c r="BC825">
        <v>1296</v>
      </c>
      <c r="BD825">
        <v>29</v>
      </c>
      <c r="BL825">
        <v>1221</v>
      </c>
      <c r="BM825">
        <v>20</v>
      </c>
      <c r="BU825">
        <v>1307</v>
      </c>
      <c r="BV825">
        <v>23</v>
      </c>
      <c r="CD825">
        <v>1354</v>
      </c>
      <c r="CE825">
        <v>21</v>
      </c>
      <c r="CM825">
        <v>2016</v>
      </c>
      <c r="CN825">
        <v>26</v>
      </c>
      <c r="CV825">
        <v>2312</v>
      </c>
      <c r="CW825">
        <v>36</v>
      </c>
      <c r="DE825">
        <v>2739</v>
      </c>
      <c r="DF825">
        <v>24</v>
      </c>
      <c r="DN825">
        <v>3062</v>
      </c>
      <c r="DO825">
        <v>23</v>
      </c>
      <c r="DW825">
        <v>3487</v>
      </c>
      <c r="DX825">
        <v>25</v>
      </c>
      <c r="EF825">
        <v>3515</v>
      </c>
      <c r="EG825">
        <v>32</v>
      </c>
      <c r="EO825">
        <v>3836</v>
      </c>
      <c r="EP825">
        <v>29</v>
      </c>
      <c r="EX825">
        <v>4040</v>
      </c>
      <c r="EY825">
        <v>30</v>
      </c>
      <c r="FG825">
        <v>4114</v>
      </c>
      <c r="FH825">
        <v>25</v>
      </c>
    </row>
    <row r="826" spans="10:164" x14ac:dyDescent="0.25">
      <c r="J826">
        <v>828</v>
      </c>
      <c r="K826">
        <v>9</v>
      </c>
      <c r="S826">
        <v>898</v>
      </c>
      <c r="T826">
        <v>26</v>
      </c>
      <c r="AB826">
        <v>945</v>
      </c>
      <c r="AC826">
        <v>25</v>
      </c>
      <c r="AK826">
        <v>1041</v>
      </c>
      <c r="AL826">
        <v>35</v>
      </c>
      <c r="AT826">
        <v>1090</v>
      </c>
      <c r="AU826">
        <v>31</v>
      </c>
      <c r="BC826">
        <v>1297</v>
      </c>
      <c r="BD826">
        <v>40</v>
      </c>
      <c r="BL826">
        <v>1222</v>
      </c>
      <c r="BM826">
        <v>16</v>
      </c>
      <c r="BU826">
        <v>1308</v>
      </c>
      <c r="BV826">
        <v>32</v>
      </c>
      <c r="CD826">
        <v>1355</v>
      </c>
      <c r="CE826">
        <v>25</v>
      </c>
      <c r="CM826">
        <v>2017</v>
      </c>
      <c r="CN826">
        <v>32</v>
      </c>
      <c r="CV826">
        <v>2313</v>
      </c>
      <c r="CW826">
        <v>34</v>
      </c>
      <c r="DE826">
        <v>2740</v>
      </c>
      <c r="DF826">
        <v>25</v>
      </c>
      <c r="DN826">
        <v>3063</v>
      </c>
      <c r="DO826">
        <v>29</v>
      </c>
      <c r="DW826">
        <v>3488</v>
      </c>
      <c r="DX826">
        <v>26</v>
      </c>
      <c r="EF826">
        <v>3516</v>
      </c>
      <c r="EG826">
        <v>27</v>
      </c>
      <c r="EO826">
        <v>3837</v>
      </c>
      <c r="EP826">
        <v>25</v>
      </c>
      <c r="EX826">
        <v>4041</v>
      </c>
      <c r="EY826">
        <v>29</v>
      </c>
      <c r="FG826">
        <v>4115</v>
      </c>
      <c r="FH826">
        <v>26</v>
      </c>
    </row>
    <row r="827" spans="10:164" x14ac:dyDescent="0.25">
      <c r="J827">
        <v>829</v>
      </c>
      <c r="K827">
        <v>10</v>
      </c>
      <c r="S827">
        <v>899</v>
      </c>
      <c r="T827">
        <v>24</v>
      </c>
      <c r="AB827">
        <v>946</v>
      </c>
      <c r="AC827">
        <v>19</v>
      </c>
      <c r="AK827">
        <v>1042</v>
      </c>
      <c r="AL827">
        <v>20</v>
      </c>
      <c r="AT827">
        <v>1091</v>
      </c>
      <c r="AU827">
        <v>32</v>
      </c>
      <c r="BC827">
        <v>1298</v>
      </c>
      <c r="BD827">
        <v>35</v>
      </c>
      <c r="BL827">
        <v>1223</v>
      </c>
      <c r="BM827">
        <v>13</v>
      </c>
      <c r="BU827">
        <v>1309</v>
      </c>
      <c r="BV827">
        <v>32</v>
      </c>
      <c r="CD827">
        <v>1356</v>
      </c>
      <c r="CE827">
        <v>30</v>
      </c>
      <c r="CM827">
        <v>2018</v>
      </c>
      <c r="CN827">
        <v>40</v>
      </c>
      <c r="CV827">
        <v>2314</v>
      </c>
      <c r="CW827">
        <v>31</v>
      </c>
      <c r="DE827">
        <v>2741</v>
      </c>
      <c r="DF827">
        <v>33</v>
      </c>
      <c r="DN827">
        <v>3064</v>
      </c>
      <c r="DO827">
        <v>26</v>
      </c>
      <c r="DW827">
        <v>3489</v>
      </c>
      <c r="DX827">
        <v>34</v>
      </c>
      <c r="EF827">
        <v>3517</v>
      </c>
      <c r="EG827">
        <v>27</v>
      </c>
      <c r="EO827">
        <v>3838</v>
      </c>
      <c r="EP827">
        <v>30</v>
      </c>
      <c r="EX827">
        <v>4042</v>
      </c>
      <c r="EY827">
        <v>17</v>
      </c>
      <c r="FG827">
        <v>4116</v>
      </c>
      <c r="FH827">
        <v>22</v>
      </c>
    </row>
    <row r="828" spans="10:164" x14ac:dyDescent="0.25">
      <c r="J828">
        <v>830</v>
      </c>
      <c r="K828">
        <v>14</v>
      </c>
      <c r="S828">
        <v>900</v>
      </c>
      <c r="T828">
        <v>40</v>
      </c>
      <c r="AB828">
        <v>947</v>
      </c>
      <c r="AC828">
        <v>19</v>
      </c>
      <c r="AK828">
        <v>1043</v>
      </c>
      <c r="AL828">
        <v>31</v>
      </c>
      <c r="AT828">
        <v>1092</v>
      </c>
      <c r="AU828">
        <v>34</v>
      </c>
      <c r="BC828">
        <v>1299</v>
      </c>
      <c r="BD828">
        <v>27</v>
      </c>
      <c r="BL828">
        <v>1224</v>
      </c>
      <c r="BM828">
        <v>17</v>
      </c>
      <c r="BU828">
        <v>1310</v>
      </c>
      <c r="BV828">
        <v>29</v>
      </c>
      <c r="CD828">
        <v>1357</v>
      </c>
      <c r="CE828">
        <v>27</v>
      </c>
      <c r="CM828">
        <v>2019</v>
      </c>
      <c r="CN828">
        <v>35</v>
      </c>
      <c r="CV828">
        <v>2315</v>
      </c>
      <c r="CW828">
        <v>22</v>
      </c>
      <c r="DE828">
        <v>2742</v>
      </c>
      <c r="DF828">
        <v>34</v>
      </c>
      <c r="DN828">
        <v>3065</v>
      </c>
      <c r="DO828">
        <v>29</v>
      </c>
      <c r="DW828">
        <v>3490</v>
      </c>
      <c r="DX828">
        <v>32</v>
      </c>
      <c r="EF828">
        <v>3518</v>
      </c>
      <c r="EG828">
        <v>32</v>
      </c>
      <c r="EO828">
        <v>3839</v>
      </c>
      <c r="EP828">
        <v>30</v>
      </c>
      <c r="EX828">
        <v>4043</v>
      </c>
      <c r="EY828">
        <v>22</v>
      </c>
      <c r="FG828">
        <v>4117</v>
      </c>
      <c r="FH828">
        <v>25</v>
      </c>
    </row>
    <row r="829" spans="10:164" x14ac:dyDescent="0.25">
      <c r="J829">
        <v>831</v>
      </c>
      <c r="K829">
        <v>11</v>
      </c>
      <c r="S829">
        <v>901</v>
      </c>
      <c r="T829">
        <v>26</v>
      </c>
      <c r="AB829">
        <v>948</v>
      </c>
      <c r="AC829">
        <v>31</v>
      </c>
      <c r="AK829">
        <v>1044</v>
      </c>
      <c r="AL829">
        <v>30</v>
      </c>
      <c r="AT829">
        <v>1093</v>
      </c>
      <c r="AU829">
        <v>19</v>
      </c>
      <c r="BC829">
        <v>1300</v>
      </c>
      <c r="BD829">
        <v>31</v>
      </c>
      <c r="BL829">
        <v>1225</v>
      </c>
      <c r="BM829">
        <v>15</v>
      </c>
      <c r="BU829">
        <v>1311</v>
      </c>
      <c r="BV829">
        <v>31</v>
      </c>
      <c r="CD829">
        <v>1358</v>
      </c>
      <c r="CE829">
        <v>38</v>
      </c>
      <c r="CM829">
        <v>2020</v>
      </c>
      <c r="CN829">
        <v>29</v>
      </c>
      <c r="CV829">
        <v>2316</v>
      </c>
      <c r="CW829">
        <v>18</v>
      </c>
      <c r="DE829">
        <v>2743</v>
      </c>
      <c r="DF829">
        <v>23</v>
      </c>
      <c r="DN829">
        <v>3066</v>
      </c>
      <c r="DO829">
        <v>32</v>
      </c>
      <c r="DW829">
        <v>3491</v>
      </c>
      <c r="DX829">
        <v>33</v>
      </c>
      <c r="EF829">
        <v>3519</v>
      </c>
      <c r="EG829">
        <v>41</v>
      </c>
      <c r="EO829">
        <v>3840</v>
      </c>
      <c r="EP829">
        <v>23</v>
      </c>
      <c r="EX829">
        <v>4044</v>
      </c>
      <c r="EY829">
        <v>20</v>
      </c>
      <c r="FG829">
        <v>4118</v>
      </c>
      <c r="FH829">
        <v>23</v>
      </c>
    </row>
    <row r="830" spans="10:164" x14ac:dyDescent="0.25">
      <c r="J830">
        <v>832</v>
      </c>
      <c r="K830">
        <v>3</v>
      </c>
      <c r="S830">
        <v>902</v>
      </c>
      <c r="T830">
        <v>22</v>
      </c>
      <c r="AB830">
        <v>949</v>
      </c>
      <c r="AC830">
        <v>25</v>
      </c>
      <c r="AK830">
        <v>1045</v>
      </c>
      <c r="AL830">
        <v>41</v>
      </c>
      <c r="AT830">
        <v>1094</v>
      </c>
      <c r="AU830">
        <v>15</v>
      </c>
      <c r="BC830">
        <v>1301</v>
      </c>
      <c r="BD830">
        <v>30</v>
      </c>
      <c r="BL830">
        <v>1226</v>
      </c>
      <c r="BM830">
        <v>11</v>
      </c>
      <c r="BU830">
        <v>1312</v>
      </c>
      <c r="BV830">
        <v>31</v>
      </c>
      <c r="CD830">
        <v>1359</v>
      </c>
      <c r="CE830">
        <v>26</v>
      </c>
      <c r="CM830">
        <v>2021</v>
      </c>
      <c r="CN830">
        <v>35</v>
      </c>
      <c r="CV830">
        <v>2317</v>
      </c>
      <c r="CW830">
        <v>33</v>
      </c>
      <c r="DE830">
        <v>2744</v>
      </c>
      <c r="DF830">
        <v>20</v>
      </c>
      <c r="DN830">
        <v>3067</v>
      </c>
      <c r="DO830">
        <v>24</v>
      </c>
      <c r="DW830">
        <v>3492</v>
      </c>
      <c r="DX830">
        <v>32</v>
      </c>
      <c r="EF830">
        <v>3520</v>
      </c>
      <c r="EG830">
        <v>32</v>
      </c>
      <c r="EO830">
        <v>3841</v>
      </c>
      <c r="EP830">
        <v>16</v>
      </c>
      <c r="EX830">
        <v>4045</v>
      </c>
      <c r="EY830">
        <v>17</v>
      </c>
      <c r="FG830">
        <v>4119</v>
      </c>
      <c r="FH830">
        <v>30</v>
      </c>
    </row>
    <row r="831" spans="10:164" x14ac:dyDescent="0.25">
      <c r="J831">
        <v>833</v>
      </c>
      <c r="K831">
        <v>9</v>
      </c>
      <c r="S831">
        <v>903</v>
      </c>
      <c r="T831">
        <v>28</v>
      </c>
      <c r="AB831">
        <v>950</v>
      </c>
      <c r="AC831">
        <v>19</v>
      </c>
      <c r="AK831">
        <v>1046</v>
      </c>
      <c r="AL831">
        <v>18</v>
      </c>
      <c r="AT831">
        <v>1095</v>
      </c>
      <c r="AU831">
        <v>25</v>
      </c>
      <c r="BC831">
        <v>1302</v>
      </c>
      <c r="BD831">
        <v>30</v>
      </c>
      <c r="BL831">
        <v>1227</v>
      </c>
      <c r="BM831">
        <v>19</v>
      </c>
      <c r="BU831">
        <v>1313</v>
      </c>
      <c r="BV831">
        <v>34</v>
      </c>
      <c r="CD831">
        <v>1360</v>
      </c>
      <c r="CE831">
        <v>25</v>
      </c>
      <c r="CM831">
        <v>2022</v>
      </c>
      <c r="CN831">
        <v>33</v>
      </c>
      <c r="CV831">
        <v>2318</v>
      </c>
      <c r="CW831">
        <v>29</v>
      </c>
      <c r="DE831">
        <v>2745</v>
      </c>
      <c r="DF831">
        <v>28</v>
      </c>
      <c r="DN831">
        <v>3068</v>
      </c>
      <c r="DO831">
        <v>31</v>
      </c>
      <c r="DW831">
        <v>3493</v>
      </c>
      <c r="DX831">
        <v>31</v>
      </c>
      <c r="EF831">
        <v>3521</v>
      </c>
      <c r="EG831">
        <v>30</v>
      </c>
      <c r="EO831">
        <v>3842</v>
      </c>
      <c r="EP831">
        <v>24</v>
      </c>
      <c r="EX831">
        <v>4046</v>
      </c>
      <c r="EY831">
        <v>23</v>
      </c>
      <c r="FG831">
        <v>4120</v>
      </c>
      <c r="FH831">
        <v>21</v>
      </c>
    </row>
    <row r="832" spans="10:164" x14ac:dyDescent="0.25">
      <c r="J832">
        <v>834</v>
      </c>
      <c r="K832">
        <v>8</v>
      </c>
      <c r="S832">
        <v>904</v>
      </c>
      <c r="T832">
        <v>21</v>
      </c>
      <c r="AB832">
        <v>951</v>
      </c>
      <c r="AC832">
        <v>16</v>
      </c>
      <c r="AK832">
        <v>1047</v>
      </c>
      <c r="AL832">
        <v>40</v>
      </c>
      <c r="AT832">
        <v>1096</v>
      </c>
      <c r="AU832">
        <v>30</v>
      </c>
      <c r="BC832">
        <v>1303</v>
      </c>
      <c r="BD832">
        <v>38</v>
      </c>
      <c r="BL832">
        <v>1228</v>
      </c>
      <c r="BM832">
        <v>13</v>
      </c>
      <c r="BU832">
        <v>1314</v>
      </c>
      <c r="BV832">
        <v>26</v>
      </c>
      <c r="CD832">
        <v>1361</v>
      </c>
      <c r="CE832">
        <v>30</v>
      </c>
      <c r="CM832">
        <v>2023</v>
      </c>
      <c r="CN832">
        <v>24</v>
      </c>
      <c r="CV832">
        <v>2319</v>
      </c>
      <c r="CW832">
        <v>36</v>
      </c>
      <c r="DE832">
        <v>2746</v>
      </c>
      <c r="DF832">
        <v>33</v>
      </c>
      <c r="DN832">
        <v>3069</v>
      </c>
      <c r="DO832">
        <v>32</v>
      </c>
      <c r="DW832">
        <v>3494</v>
      </c>
      <c r="DX832">
        <v>33</v>
      </c>
      <c r="EF832">
        <v>3522</v>
      </c>
      <c r="EG832">
        <v>29</v>
      </c>
      <c r="EO832">
        <v>3843</v>
      </c>
      <c r="EP832">
        <v>29</v>
      </c>
      <c r="EX832">
        <v>4047</v>
      </c>
      <c r="EY832">
        <v>30</v>
      </c>
      <c r="FG832">
        <v>4121</v>
      </c>
      <c r="FH832">
        <v>22</v>
      </c>
    </row>
    <row r="833" spans="10:164" x14ac:dyDescent="0.25">
      <c r="J833">
        <v>835</v>
      </c>
      <c r="K833">
        <v>8</v>
      </c>
      <c r="S833">
        <v>905</v>
      </c>
      <c r="T833">
        <v>31</v>
      </c>
      <c r="AB833">
        <v>952</v>
      </c>
      <c r="AC833">
        <v>22</v>
      </c>
      <c r="AK833">
        <v>1048</v>
      </c>
      <c r="AL833">
        <v>31</v>
      </c>
      <c r="AT833">
        <v>1097</v>
      </c>
      <c r="AU833">
        <v>29</v>
      </c>
      <c r="BC833">
        <v>1304</v>
      </c>
      <c r="BD833">
        <v>40</v>
      </c>
      <c r="BL833">
        <v>1229</v>
      </c>
      <c r="BM833">
        <v>27</v>
      </c>
      <c r="BU833">
        <v>1315</v>
      </c>
      <c r="BV833">
        <v>31</v>
      </c>
      <c r="CD833">
        <v>1362</v>
      </c>
      <c r="CE833">
        <v>27</v>
      </c>
      <c r="CM833">
        <v>2024</v>
      </c>
      <c r="CN833">
        <v>29</v>
      </c>
      <c r="CV833">
        <v>2320</v>
      </c>
      <c r="CW833">
        <v>34</v>
      </c>
      <c r="DE833">
        <v>2747</v>
      </c>
      <c r="DF833">
        <v>25</v>
      </c>
      <c r="DN833">
        <v>3070</v>
      </c>
      <c r="DO833">
        <v>28</v>
      </c>
      <c r="DW833">
        <v>3495</v>
      </c>
      <c r="DX833">
        <v>28</v>
      </c>
      <c r="EF833">
        <v>3523</v>
      </c>
      <c r="EG833">
        <v>19</v>
      </c>
      <c r="EO833">
        <v>3844</v>
      </c>
      <c r="EP833">
        <v>21</v>
      </c>
      <c r="EX833">
        <v>4048</v>
      </c>
      <c r="EY833">
        <v>23</v>
      </c>
      <c r="FG833">
        <v>4122</v>
      </c>
      <c r="FH833">
        <v>22</v>
      </c>
    </row>
    <row r="834" spans="10:164" x14ac:dyDescent="0.25">
      <c r="J834">
        <v>836</v>
      </c>
      <c r="K834">
        <v>9</v>
      </c>
      <c r="S834">
        <v>906</v>
      </c>
      <c r="T834">
        <v>34</v>
      </c>
      <c r="AB834">
        <v>953</v>
      </c>
      <c r="AC834">
        <v>25</v>
      </c>
      <c r="AK834">
        <v>1049</v>
      </c>
      <c r="AL834">
        <v>27</v>
      </c>
      <c r="AT834">
        <v>1098</v>
      </c>
      <c r="AU834">
        <v>30</v>
      </c>
      <c r="BC834">
        <v>1305</v>
      </c>
      <c r="BD834">
        <v>35</v>
      </c>
      <c r="BL834">
        <v>1230</v>
      </c>
      <c r="BM834">
        <v>17</v>
      </c>
      <c r="BU834">
        <v>1316</v>
      </c>
      <c r="BV834">
        <v>25</v>
      </c>
      <c r="CD834">
        <v>1363</v>
      </c>
      <c r="CE834">
        <v>26</v>
      </c>
      <c r="CM834">
        <v>2025</v>
      </c>
      <c r="CN834">
        <v>35</v>
      </c>
      <c r="CV834">
        <v>2321</v>
      </c>
      <c r="CW834">
        <v>25</v>
      </c>
      <c r="DE834">
        <v>2748</v>
      </c>
      <c r="DF834">
        <v>36</v>
      </c>
      <c r="DN834">
        <v>3071</v>
      </c>
      <c r="DO834">
        <v>21</v>
      </c>
      <c r="DW834">
        <v>3496</v>
      </c>
      <c r="DX834">
        <v>26</v>
      </c>
      <c r="EF834">
        <v>3524</v>
      </c>
      <c r="EG834">
        <v>27</v>
      </c>
      <c r="EO834">
        <v>3845</v>
      </c>
      <c r="EP834">
        <v>18</v>
      </c>
      <c r="EX834">
        <v>4049</v>
      </c>
      <c r="EY834">
        <v>23</v>
      </c>
      <c r="FG834">
        <v>4123</v>
      </c>
      <c r="FH834">
        <v>18</v>
      </c>
    </row>
    <row r="835" spans="10:164" x14ac:dyDescent="0.25">
      <c r="J835">
        <v>837</v>
      </c>
      <c r="K835">
        <v>9</v>
      </c>
      <c r="S835">
        <v>907</v>
      </c>
      <c r="T835">
        <v>35</v>
      </c>
      <c r="AB835">
        <v>954</v>
      </c>
      <c r="AC835">
        <v>16</v>
      </c>
      <c r="AK835">
        <v>1050</v>
      </c>
      <c r="AL835">
        <v>40</v>
      </c>
      <c r="AT835">
        <v>1099</v>
      </c>
      <c r="AU835">
        <v>27</v>
      </c>
      <c r="BC835">
        <v>1306</v>
      </c>
      <c r="BD835">
        <v>44</v>
      </c>
      <c r="BL835">
        <v>1231</v>
      </c>
      <c r="BM835">
        <v>14</v>
      </c>
      <c r="BU835">
        <v>1317</v>
      </c>
      <c r="BV835">
        <v>35</v>
      </c>
      <c r="CD835">
        <v>1364</v>
      </c>
      <c r="CE835">
        <v>23</v>
      </c>
      <c r="CM835">
        <v>2026</v>
      </c>
      <c r="CN835">
        <v>23</v>
      </c>
      <c r="CV835">
        <v>2322</v>
      </c>
      <c r="CW835">
        <v>26</v>
      </c>
      <c r="DE835">
        <v>2749</v>
      </c>
      <c r="DF835">
        <v>37</v>
      </c>
      <c r="DN835">
        <v>3072</v>
      </c>
      <c r="DO835">
        <v>23</v>
      </c>
      <c r="DW835">
        <v>3497</v>
      </c>
      <c r="DX835">
        <v>28</v>
      </c>
      <c r="EF835">
        <v>3525</v>
      </c>
      <c r="EG835">
        <v>27</v>
      </c>
      <c r="EO835">
        <v>3846</v>
      </c>
      <c r="EP835">
        <v>30</v>
      </c>
      <c r="EX835">
        <v>4050</v>
      </c>
      <c r="EY835">
        <v>31</v>
      </c>
      <c r="FG835">
        <v>4124</v>
      </c>
      <c r="FH835">
        <v>26</v>
      </c>
    </row>
    <row r="836" spans="10:164" x14ac:dyDescent="0.25">
      <c r="J836">
        <v>838</v>
      </c>
      <c r="K836">
        <v>6</v>
      </c>
      <c r="S836">
        <v>908</v>
      </c>
      <c r="T836">
        <v>28</v>
      </c>
      <c r="AB836">
        <v>955</v>
      </c>
      <c r="AC836">
        <v>23</v>
      </c>
      <c r="AK836">
        <v>1051</v>
      </c>
      <c r="AL836">
        <v>28</v>
      </c>
      <c r="AT836">
        <v>1100</v>
      </c>
      <c r="AU836">
        <v>22</v>
      </c>
      <c r="BC836">
        <v>1307</v>
      </c>
      <c r="BD836">
        <v>19</v>
      </c>
      <c r="BL836">
        <v>1232</v>
      </c>
      <c r="BM836">
        <v>21</v>
      </c>
      <c r="BU836">
        <v>1318</v>
      </c>
      <c r="BV836">
        <v>19</v>
      </c>
      <c r="CD836">
        <v>1365</v>
      </c>
      <c r="CE836">
        <v>25</v>
      </c>
      <c r="CM836">
        <v>2027</v>
      </c>
      <c r="CN836">
        <v>27</v>
      </c>
      <c r="CV836">
        <v>2323</v>
      </c>
      <c r="CW836">
        <v>20</v>
      </c>
      <c r="DE836">
        <v>2750</v>
      </c>
      <c r="DF836">
        <v>25</v>
      </c>
      <c r="DN836">
        <v>3073</v>
      </c>
      <c r="DO836">
        <v>30</v>
      </c>
      <c r="DW836">
        <v>3498</v>
      </c>
      <c r="DX836">
        <v>25</v>
      </c>
      <c r="EF836">
        <v>3526</v>
      </c>
      <c r="EG836">
        <v>25</v>
      </c>
      <c r="EO836">
        <v>3847</v>
      </c>
      <c r="EP836">
        <v>24</v>
      </c>
      <c r="EX836">
        <v>4051</v>
      </c>
      <c r="EY836">
        <v>25</v>
      </c>
      <c r="FG836">
        <v>4125</v>
      </c>
      <c r="FH836">
        <v>22</v>
      </c>
    </row>
    <row r="837" spans="10:164" x14ac:dyDescent="0.25">
      <c r="J837">
        <v>839</v>
      </c>
      <c r="K837">
        <v>7</v>
      </c>
      <c r="S837">
        <v>909</v>
      </c>
      <c r="T837">
        <v>39</v>
      </c>
      <c r="AB837">
        <v>956</v>
      </c>
      <c r="AC837">
        <v>18</v>
      </c>
      <c r="AK837">
        <v>1052</v>
      </c>
      <c r="AL837">
        <v>40</v>
      </c>
      <c r="AT837">
        <v>1101</v>
      </c>
      <c r="AU837">
        <v>30</v>
      </c>
      <c r="BC837">
        <v>1308</v>
      </c>
      <c r="BD837">
        <v>33</v>
      </c>
      <c r="BL837">
        <v>1233</v>
      </c>
      <c r="BM837">
        <v>13</v>
      </c>
      <c r="BU837">
        <v>1319</v>
      </c>
      <c r="BV837">
        <v>32</v>
      </c>
      <c r="CD837">
        <v>1366</v>
      </c>
      <c r="CE837">
        <v>24</v>
      </c>
      <c r="CM837">
        <v>2028</v>
      </c>
      <c r="CN837">
        <v>42</v>
      </c>
      <c r="CV837">
        <v>2324</v>
      </c>
      <c r="CW837">
        <v>26</v>
      </c>
      <c r="DE837">
        <v>2751</v>
      </c>
      <c r="DF837">
        <v>21</v>
      </c>
      <c r="DN837">
        <v>3074</v>
      </c>
      <c r="DO837">
        <v>26</v>
      </c>
      <c r="DW837">
        <v>3499</v>
      </c>
      <c r="DX837">
        <v>28</v>
      </c>
      <c r="EF837">
        <v>3527</v>
      </c>
      <c r="EG837">
        <v>23</v>
      </c>
      <c r="EO837">
        <v>3848</v>
      </c>
      <c r="EP837">
        <v>28</v>
      </c>
      <c r="EX837">
        <v>4052</v>
      </c>
      <c r="EY837">
        <v>30</v>
      </c>
      <c r="FG837">
        <v>4126</v>
      </c>
      <c r="FH837">
        <v>20</v>
      </c>
    </row>
    <row r="838" spans="10:164" x14ac:dyDescent="0.25">
      <c r="J838">
        <v>840</v>
      </c>
      <c r="K838">
        <v>11</v>
      </c>
      <c r="S838">
        <v>910</v>
      </c>
      <c r="T838">
        <v>23</v>
      </c>
      <c r="AB838">
        <v>957</v>
      </c>
      <c r="AC838">
        <v>25</v>
      </c>
      <c r="AK838">
        <v>1053</v>
      </c>
      <c r="AL838">
        <v>29</v>
      </c>
      <c r="AT838">
        <v>1102</v>
      </c>
      <c r="AU838">
        <v>20</v>
      </c>
      <c r="BC838">
        <v>1309</v>
      </c>
      <c r="BD838">
        <v>35</v>
      </c>
      <c r="BL838">
        <v>1234</v>
      </c>
      <c r="BM838">
        <v>20</v>
      </c>
      <c r="BU838">
        <v>1320</v>
      </c>
      <c r="BV838">
        <v>21</v>
      </c>
      <c r="CD838">
        <v>1367</v>
      </c>
      <c r="CE838">
        <v>20</v>
      </c>
      <c r="CM838">
        <v>2029</v>
      </c>
      <c r="CN838">
        <v>19</v>
      </c>
      <c r="CV838">
        <v>2325</v>
      </c>
      <c r="CW838">
        <v>37</v>
      </c>
      <c r="DE838">
        <v>2752</v>
      </c>
      <c r="DF838">
        <v>36</v>
      </c>
      <c r="DN838">
        <v>3075</v>
      </c>
      <c r="DO838">
        <v>25</v>
      </c>
      <c r="DW838">
        <v>3500</v>
      </c>
      <c r="DX838">
        <v>30</v>
      </c>
      <c r="EF838">
        <v>3528</v>
      </c>
      <c r="EG838">
        <v>19</v>
      </c>
      <c r="EO838">
        <v>3849</v>
      </c>
      <c r="EP838">
        <v>24</v>
      </c>
      <c r="EX838">
        <v>4053</v>
      </c>
      <c r="EY838">
        <v>18</v>
      </c>
      <c r="FG838">
        <v>4127</v>
      </c>
      <c r="FH838">
        <v>25</v>
      </c>
    </row>
    <row r="839" spans="10:164" x14ac:dyDescent="0.25">
      <c r="J839">
        <v>841</v>
      </c>
      <c r="K839">
        <v>8</v>
      </c>
      <c r="S839">
        <v>911</v>
      </c>
      <c r="T839">
        <v>27</v>
      </c>
      <c r="AB839">
        <v>958</v>
      </c>
      <c r="AC839">
        <v>22</v>
      </c>
      <c r="AK839">
        <v>1054</v>
      </c>
      <c r="AL839">
        <v>34</v>
      </c>
      <c r="AT839">
        <v>1103</v>
      </c>
      <c r="AU839">
        <v>20</v>
      </c>
      <c r="BC839">
        <v>1310</v>
      </c>
      <c r="BD839">
        <v>38</v>
      </c>
      <c r="BL839">
        <v>1235</v>
      </c>
      <c r="BM839">
        <v>26</v>
      </c>
      <c r="BU839">
        <v>1321</v>
      </c>
      <c r="BV839">
        <v>26</v>
      </c>
      <c r="CD839">
        <v>1368</v>
      </c>
      <c r="CE839">
        <v>28</v>
      </c>
      <c r="CM839">
        <v>2030</v>
      </c>
      <c r="CN839">
        <v>30</v>
      </c>
      <c r="CV839">
        <v>2326</v>
      </c>
      <c r="CW839">
        <v>30</v>
      </c>
      <c r="DE839">
        <v>2753</v>
      </c>
      <c r="DF839">
        <v>21</v>
      </c>
      <c r="DN839">
        <v>3076</v>
      </c>
      <c r="DO839">
        <v>35</v>
      </c>
      <c r="DW839">
        <v>3501</v>
      </c>
      <c r="DX839">
        <v>28</v>
      </c>
      <c r="EF839">
        <v>3529</v>
      </c>
      <c r="EG839">
        <v>26</v>
      </c>
      <c r="EO839">
        <v>3850</v>
      </c>
      <c r="EP839">
        <v>24</v>
      </c>
      <c r="EX839">
        <v>4054</v>
      </c>
      <c r="EY839">
        <v>29</v>
      </c>
      <c r="FG839">
        <v>4128</v>
      </c>
      <c r="FH839">
        <v>27</v>
      </c>
    </row>
    <row r="840" spans="10:164" x14ac:dyDescent="0.25">
      <c r="J840">
        <v>842</v>
      </c>
      <c r="K840">
        <v>10</v>
      </c>
      <c r="S840">
        <v>912</v>
      </c>
      <c r="T840">
        <v>23</v>
      </c>
      <c r="AB840">
        <v>959</v>
      </c>
      <c r="AC840">
        <v>21</v>
      </c>
      <c r="AK840">
        <v>1055</v>
      </c>
      <c r="AL840">
        <v>37</v>
      </c>
      <c r="AT840">
        <v>1104</v>
      </c>
      <c r="AU840">
        <v>30</v>
      </c>
      <c r="BC840">
        <v>1311</v>
      </c>
      <c r="BD840">
        <v>33</v>
      </c>
      <c r="BL840">
        <v>1236</v>
      </c>
      <c r="BM840">
        <v>14</v>
      </c>
      <c r="BU840">
        <v>1322</v>
      </c>
      <c r="BV840">
        <v>27</v>
      </c>
      <c r="CD840">
        <v>1369</v>
      </c>
      <c r="CE840">
        <v>21</v>
      </c>
      <c r="CM840">
        <v>2031</v>
      </c>
      <c r="CN840">
        <v>28</v>
      </c>
      <c r="CV840">
        <v>2327</v>
      </c>
      <c r="CW840">
        <v>18</v>
      </c>
      <c r="DE840">
        <v>2754</v>
      </c>
      <c r="DF840">
        <v>35</v>
      </c>
      <c r="DN840">
        <v>3077</v>
      </c>
      <c r="DO840">
        <v>16</v>
      </c>
      <c r="DW840">
        <v>3502</v>
      </c>
      <c r="DX840">
        <v>23</v>
      </c>
      <c r="EF840">
        <v>3530</v>
      </c>
      <c r="EG840">
        <v>28</v>
      </c>
      <c r="EO840">
        <v>3851</v>
      </c>
      <c r="EP840">
        <v>25</v>
      </c>
      <c r="EX840">
        <v>4055</v>
      </c>
      <c r="EY840">
        <v>35</v>
      </c>
      <c r="FG840">
        <v>4129</v>
      </c>
      <c r="FH840">
        <v>32</v>
      </c>
    </row>
    <row r="841" spans="10:164" x14ac:dyDescent="0.25">
      <c r="J841">
        <v>843</v>
      </c>
      <c r="K841">
        <v>8</v>
      </c>
      <c r="S841">
        <v>913</v>
      </c>
      <c r="T841">
        <v>24</v>
      </c>
      <c r="AB841">
        <v>960</v>
      </c>
      <c r="AC841">
        <v>26</v>
      </c>
      <c r="AK841">
        <v>1056</v>
      </c>
      <c r="AL841">
        <v>31</v>
      </c>
      <c r="AT841">
        <v>1105</v>
      </c>
      <c r="AU841">
        <v>27</v>
      </c>
      <c r="BC841">
        <v>1312</v>
      </c>
      <c r="BD841">
        <v>28</v>
      </c>
      <c r="BL841">
        <v>1237</v>
      </c>
      <c r="BM841">
        <v>17</v>
      </c>
      <c r="BU841">
        <v>1323</v>
      </c>
      <c r="BV841">
        <v>27</v>
      </c>
      <c r="CD841">
        <v>1370</v>
      </c>
      <c r="CE841">
        <v>22</v>
      </c>
      <c r="CM841">
        <v>2032</v>
      </c>
      <c r="CN841">
        <v>22</v>
      </c>
      <c r="CV841">
        <v>2328</v>
      </c>
      <c r="CW841">
        <v>28</v>
      </c>
      <c r="DE841">
        <v>2755</v>
      </c>
      <c r="DF841">
        <v>23</v>
      </c>
      <c r="DN841">
        <v>3078</v>
      </c>
      <c r="DO841">
        <v>22</v>
      </c>
      <c r="DW841">
        <v>3503</v>
      </c>
      <c r="DX841">
        <v>28</v>
      </c>
      <c r="EF841">
        <v>3531</v>
      </c>
      <c r="EG841">
        <v>18</v>
      </c>
      <c r="EO841">
        <v>3852</v>
      </c>
      <c r="EP841">
        <v>40</v>
      </c>
      <c r="EX841">
        <v>4056</v>
      </c>
      <c r="EY841">
        <v>26</v>
      </c>
      <c r="FG841">
        <v>4130</v>
      </c>
      <c r="FH841">
        <v>25</v>
      </c>
    </row>
    <row r="842" spans="10:164" x14ac:dyDescent="0.25">
      <c r="J842">
        <v>844</v>
      </c>
      <c r="K842">
        <v>16</v>
      </c>
      <c r="S842">
        <v>914</v>
      </c>
      <c r="T842">
        <v>31</v>
      </c>
      <c r="AB842">
        <v>961</v>
      </c>
      <c r="AC842">
        <v>12</v>
      </c>
      <c r="AK842">
        <v>1057</v>
      </c>
      <c r="AL842">
        <v>38</v>
      </c>
      <c r="AT842">
        <v>1106</v>
      </c>
      <c r="AU842">
        <v>36</v>
      </c>
      <c r="BC842">
        <v>1313</v>
      </c>
      <c r="BD842">
        <v>27</v>
      </c>
      <c r="BL842">
        <v>1238</v>
      </c>
      <c r="BM842">
        <v>18</v>
      </c>
      <c r="BU842">
        <v>1324</v>
      </c>
      <c r="BV842">
        <v>22</v>
      </c>
      <c r="CD842">
        <v>1371</v>
      </c>
      <c r="CE842">
        <v>26</v>
      </c>
      <c r="CM842">
        <v>2033</v>
      </c>
      <c r="CN842">
        <v>38</v>
      </c>
      <c r="CV842">
        <v>2329</v>
      </c>
      <c r="CW842">
        <v>23</v>
      </c>
      <c r="DE842">
        <v>2756</v>
      </c>
      <c r="DF842">
        <v>28</v>
      </c>
      <c r="DN842">
        <v>3079</v>
      </c>
      <c r="DO842">
        <v>32</v>
      </c>
      <c r="DW842">
        <v>3504</v>
      </c>
      <c r="DX842">
        <v>27</v>
      </c>
      <c r="EF842">
        <v>3532</v>
      </c>
      <c r="EG842">
        <v>23</v>
      </c>
      <c r="EO842">
        <v>3853</v>
      </c>
      <c r="EP842">
        <v>26</v>
      </c>
      <c r="EX842">
        <v>4057</v>
      </c>
      <c r="EY842">
        <v>21</v>
      </c>
      <c r="FG842">
        <v>4131</v>
      </c>
      <c r="FH842">
        <v>19</v>
      </c>
    </row>
    <row r="843" spans="10:164" x14ac:dyDescent="0.25">
      <c r="J843">
        <v>845</v>
      </c>
      <c r="K843">
        <v>8</v>
      </c>
      <c r="S843">
        <v>915</v>
      </c>
      <c r="T843">
        <v>29</v>
      </c>
      <c r="AB843">
        <v>962</v>
      </c>
      <c r="AC843">
        <v>17</v>
      </c>
      <c r="AK843">
        <v>1058</v>
      </c>
      <c r="AL843">
        <v>36</v>
      </c>
      <c r="AT843">
        <v>1107</v>
      </c>
      <c r="AU843">
        <v>27</v>
      </c>
      <c r="BC843">
        <v>1314</v>
      </c>
      <c r="BD843">
        <v>29</v>
      </c>
      <c r="BL843">
        <v>1239</v>
      </c>
      <c r="BM843">
        <v>15</v>
      </c>
      <c r="BU843">
        <v>1325</v>
      </c>
      <c r="BV843">
        <v>21</v>
      </c>
      <c r="CD843">
        <v>1372</v>
      </c>
      <c r="CE843">
        <v>18</v>
      </c>
      <c r="CM843">
        <v>2034</v>
      </c>
      <c r="CN843">
        <v>21</v>
      </c>
      <c r="CV843">
        <v>2330</v>
      </c>
      <c r="CW843">
        <v>27</v>
      </c>
      <c r="DE843">
        <v>2757</v>
      </c>
      <c r="DF843">
        <v>33</v>
      </c>
      <c r="DN843">
        <v>3080</v>
      </c>
      <c r="DO843">
        <v>35</v>
      </c>
      <c r="DW843">
        <v>3505</v>
      </c>
      <c r="DX843">
        <v>28</v>
      </c>
      <c r="EF843">
        <v>3533</v>
      </c>
      <c r="EG843">
        <v>23</v>
      </c>
      <c r="EO843">
        <v>3854</v>
      </c>
      <c r="EP843">
        <v>26</v>
      </c>
      <c r="EX843">
        <v>4058</v>
      </c>
      <c r="EY843">
        <v>35</v>
      </c>
      <c r="FG843">
        <v>4132</v>
      </c>
      <c r="FH843">
        <v>29</v>
      </c>
    </row>
    <row r="844" spans="10:164" x14ac:dyDescent="0.25">
      <c r="J844">
        <v>846</v>
      </c>
      <c r="K844">
        <v>11</v>
      </c>
      <c r="S844">
        <v>916</v>
      </c>
      <c r="T844">
        <v>25</v>
      </c>
      <c r="AB844">
        <v>963</v>
      </c>
      <c r="AC844">
        <v>21</v>
      </c>
      <c r="AK844">
        <v>1059</v>
      </c>
      <c r="AL844">
        <v>28</v>
      </c>
      <c r="AT844">
        <v>1108</v>
      </c>
      <c r="AU844">
        <v>34</v>
      </c>
      <c r="BC844">
        <v>1315</v>
      </c>
      <c r="BD844">
        <v>36</v>
      </c>
      <c r="BL844">
        <v>1240</v>
      </c>
      <c r="BM844">
        <v>13</v>
      </c>
      <c r="BU844">
        <v>1326</v>
      </c>
      <c r="BV844">
        <v>33</v>
      </c>
      <c r="CD844">
        <v>1373</v>
      </c>
      <c r="CE844">
        <v>20</v>
      </c>
      <c r="CM844">
        <v>2035</v>
      </c>
      <c r="CN844">
        <v>34</v>
      </c>
      <c r="CV844">
        <v>2331</v>
      </c>
      <c r="CW844">
        <v>24</v>
      </c>
      <c r="DE844">
        <v>2758</v>
      </c>
      <c r="DF844">
        <v>33</v>
      </c>
      <c r="DN844">
        <v>3081</v>
      </c>
      <c r="DO844">
        <v>28</v>
      </c>
      <c r="DW844">
        <v>3506</v>
      </c>
      <c r="DX844">
        <v>26</v>
      </c>
      <c r="EF844">
        <v>3534</v>
      </c>
      <c r="EG844">
        <v>30</v>
      </c>
      <c r="EO844">
        <v>3855</v>
      </c>
      <c r="EP844">
        <v>25</v>
      </c>
      <c r="EX844">
        <v>4059</v>
      </c>
      <c r="EY844">
        <v>25</v>
      </c>
      <c r="FG844">
        <v>4133</v>
      </c>
      <c r="FH844">
        <v>28</v>
      </c>
    </row>
    <row r="845" spans="10:164" x14ac:dyDescent="0.25">
      <c r="J845">
        <v>847</v>
      </c>
      <c r="K845">
        <v>11</v>
      </c>
      <c r="S845">
        <v>917</v>
      </c>
      <c r="T845">
        <v>32</v>
      </c>
      <c r="AB845">
        <v>964</v>
      </c>
      <c r="AC845">
        <v>16</v>
      </c>
      <c r="AK845">
        <v>1060</v>
      </c>
      <c r="AL845">
        <v>23</v>
      </c>
      <c r="AT845">
        <v>1109</v>
      </c>
      <c r="AU845">
        <v>28</v>
      </c>
      <c r="BC845">
        <v>1316</v>
      </c>
      <c r="BD845">
        <v>27</v>
      </c>
      <c r="BL845">
        <v>1241</v>
      </c>
      <c r="BM845">
        <v>17</v>
      </c>
      <c r="BU845">
        <v>1327</v>
      </c>
      <c r="BV845">
        <v>21</v>
      </c>
      <c r="CD845">
        <v>1374</v>
      </c>
      <c r="CE845">
        <v>36</v>
      </c>
      <c r="CM845">
        <v>2036</v>
      </c>
      <c r="CN845">
        <v>32</v>
      </c>
      <c r="CV845">
        <v>2332</v>
      </c>
      <c r="CW845">
        <v>24</v>
      </c>
      <c r="DE845">
        <v>2759</v>
      </c>
      <c r="DF845">
        <v>28</v>
      </c>
      <c r="DN845">
        <v>3082</v>
      </c>
      <c r="DO845">
        <v>32</v>
      </c>
      <c r="DW845">
        <v>3507</v>
      </c>
      <c r="DX845">
        <v>34</v>
      </c>
      <c r="EF845">
        <v>3535</v>
      </c>
      <c r="EG845">
        <v>29</v>
      </c>
      <c r="EO845">
        <v>3856</v>
      </c>
      <c r="EP845">
        <v>32</v>
      </c>
      <c r="EX845">
        <v>4060</v>
      </c>
      <c r="EY845">
        <v>28</v>
      </c>
      <c r="FG845">
        <v>4134</v>
      </c>
      <c r="FH845">
        <v>18</v>
      </c>
    </row>
    <row r="846" spans="10:164" x14ac:dyDescent="0.25">
      <c r="J846">
        <v>848</v>
      </c>
      <c r="K846">
        <v>8</v>
      </c>
      <c r="S846">
        <v>918</v>
      </c>
      <c r="T846">
        <v>26</v>
      </c>
      <c r="AB846">
        <v>965</v>
      </c>
      <c r="AC846">
        <v>28</v>
      </c>
      <c r="AK846">
        <v>1061</v>
      </c>
      <c r="AL846">
        <v>27</v>
      </c>
      <c r="AT846">
        <v>1110</v>
      </c>
      <c r="AU846">
        <v>28</v>
      </c>
      <c r="BC846">
        <v>1317</v>
      </c>
      <c r="BD846">
        <v>34</v>
      </c>
      <c r="BL846">
        <v>1242</v>
      </c>
      <c r="BM846">
        <v>12</v>
      </c>
      <c r="BU846">
        <v>1328</v>
      </c>
      <c r="BV846">
        <v>27</v>
      </c>
      <c r="CD846">
        <v>1375</v>
      </c>
      <c r="CE846">
        <v>21</v>
      </c>
      <c r="CM846">
        <v>2037</v>
      </c>
      <c r="CN846">
        <v>23</v>
      </c>
      <c r="CV846">
        <v>2333</v>
      </c>
      <c r="CW846">
        <v>28</v>
      </c>
      <c r="DE846">
        <v>2760</v>
      </c>
      <c r="DF846">
        <v>26</v>
      </c>
      <c r="DN846">
        <v>3083</v>
      </c>
      <c r="DO846">
        <v>20</v>
      </c>
      <c r="DW846">
        <v>3508</v>
      </c>
      <c r="DX846">
        <v>34</v>
      </c>
      <c r="EF846">
        <v>3536</v>
      </c>
      <c r="EG846">
        <v>27</v>
      </c>
      <c r="EO846">
        <v>3857</v>
      </c>
      <c r="EP846">
        <v>14</v>
      </c>
      <c r="EX846">
        <v>4061</v>
      </c>
      <c r="EY846">
        <v>24</v>
      </c>
      <c r="FG846">
        <v>4135</v>
      </c>
      <c r="FH846">
        <v>18</v>
      </c>
    </row>
    <row r="847" spans="10:164" x14ac:dyDescent="0.25">
      <c r="J847">
        <v>849</v>
      </c>
      <c r="K847">
        <v>10</v>
      </c>
      <c r="S847">
        <v>919</v>
      </c>
      <c r="T847">
        <v>24</v>
      </c>
      <c r="AB847">
        <v>966</v>
      </c>
      <c r="AC847">
        <v>26</v>
      </c>
      <c r="AK847">
        <v>1062</v>
      </c>
      <c r="AL847">
        <v>29</v>
      </c>
      <c r="AT847">
        <v>1111</v>
      </c>
      <c r="AU847">
        <v>25</v>
      </c>
      <c r="BC847">
        <v>1318</v>
      </c>
      <c r="BD847">
        <v>23</v>
      </c>
      <c r="BL847">
        <v>1243</v>
      </c>
      <c r="BM847">
        <v>10</v>
      </c>
      <c r="BU847">
        <v>1329</v>
      </c>
      <c r="BV847">
        <v>22</v>
      </c>
      <c r="CD847">
        <v>1376</v>
      </c>
      <c r="CE847">
        <v>23</v>
      </c>
      <c r="CM847">
        <v>2038</v>
      </c>
      <c r="CN847">
        <v>27</v>
      </c>
      <c r="CV847">
        <v>2334</v>
      </c>
      <c r="CW847">
        <v>28</v>
      </c>
      <c r="DE847">
        <v>2761</v>
      </c>
      <c r="DF847">
        <v>31</v>
      </c>
      <c r="DN847">
        <v>3084</v>
      </c>
      <c r="DO847">
        <v>29</v>
      </c>
      <c r="DW847">
        <v>3509</v>
      </c>
      <c r="DX847">
        <v>33</v>
      </c>
      <c r="EF847">
        <v>3537</v>
      </c>
      <c r="EG847">
        <v>23</v>
      </c>
      <c r="EO847">
        <v>3858</v>
      </c>
      <c r="EP847">
        <v>22</v>
      </c>
      <c r="EX847">
        <v>4062</v>
      </c>
      <c r="EY847">
        <v>25</v>
      </c>
      <c r="FG847">
        <v>4136</v>
      </c>
      <c r="FH847">
        <v>29</v>
      </c>
    </row>
    <row r="848" spans="10:164" x14ac:dyDescent="0.25">
      <c r="J848">
        <v>850</v>
      </c>
      <c r="K848">
        <v>10</v>
      </c>
      <c r="S848">
        <v>920</v>
      </c>
      <c r="T848">
        <v>22</v>
      </c>
      <c r="AB848">
        <v>967</v>
      </c>
      <c r="AC848">
        <v>14</v>
      </c>
      <c r="AK848">
        <v>1063</v>
      </c>
      <c r="AL848">
        <v>31</v>
      </c>
      <c r="AT848">
        <v>1112</v>
      </c>
      <c r="AU848">
        <v>23</v>
      </c>
      <c r="BC848">
        <v>1319</v>
      </c>
      <c r="BD848">
        <v>30</v>
      </c>
      <c r="BL848">
        <v>1244</v>
      </c>
      <c r="BM848">
        <v>9</v>
      </c>
      <c r="BU848">
        <v>1330</v>
      </c>
      <c r="BV848">
        <v>25</v>
      </c>
      <c r="CD848">
        <v>1377</v>
      </c>
      <c r="CE848">
        <v>17</v>
      </c>
      <c r="CM848">
        <v>2039</v>
      </c>
      <c r="CN848">
        <v>25</v>
      </c>
      <c r="CV848">
        <v>2335</v>
      </c>
      <c r="CW848">
        <v>32</v>
      </c>
      <c r="DE848">
        <v>2762</v>
      </c>
      <c r="DF848">
        <v>34</v>
      </c>
      <c r="DN848">
        <v>3085</v>
      </c>
      <c r="DO848">
        <v>21</v>
      </c>
      <c r="DW848">
        <v>3510</v>
      </c>
      <c r="DX848">
        <v>25</v>
      </c>
      <c r="EF848">
        <v>3538</v>
      </c>
      <c r="EG848">
        <v>19</v>
      </c>
      <c r="EO848">
        <v>3859</v>
      </c>
      <c r="EP848">
        <v>25</v>
      </c>
      <c r="EX848">
        <v>4063</v>
      </c>
      <c r="EY848">
        <v>30</v>
      </c>
      <c r="FG848">
        <v>4137</v>
      </c>
      <c r="FH848">
        <v>26</v>
      </c>
    </row>
    <row r="849" spans="10:164" x14ac:dyDescent="0.25">
      <c r="J849">
        <v>851</v>
      </c>
      <c r="K849">
        <v>8</v>
      </c>
      <c r="S849">
        <v>921</v>
      </c>
      <c r="T849">
        <v>26</v>
      </c>
      <c r="AB849">
        <v>968</v>
      </c>
      <c r="AC849">
        <v>18</v>
      </c>
      <c r="AK849">
        <v>1064</v>
      </c>
      <c r="AL849">
        <v>33</v>
      </c>
      <c r="AT849">
        <v>1113</v>
      </c>
      <c r="AU849">
        <v>23</v>
      </c>
      <c r="BC849">
        <v>1320</v>
      </c>
      <c r="BD849">
        <v>28</v>
      </c>
      <c r="BL849">
        <v>1245</v>
      </c>
      <c r="BM849">
        <v>20</v>
      </c>
      <c r="BU849">
        <v>1331</v>
      </c>
      <c r="BV849">
        <v>27</v>
      </c>
      <c r="CD849">
        <v>1378</v>
      </c>
      <c r="CE849">
        <v>24</v>
      </c>
      <c r="CM849">
        <v>2040</v>
      </c>
      <c r="CN849">
        <v>16</v>
      </c>
      <c r="CV849">
        <v>2336</v>
      </c>
      <c r="CW849">
        <v>29</v>
      </c>
      <c r="DE849">
        <v>2763</v>
      </c>
      <c r="DF849">
        <v>26</v>
      </c>
      <c r="DN849">
        <v>3086</v>
      </c>
      <c r="DO849">
        <v>39</v>
      </c>
      <c r="DW849">
        <v>3511</v>
      </c>
      <c r="DX849">
        <v>25</v>
      </c>
      <c r="EF849">
        <v>3539</v>
      </c>
      <c r="EG849">
        <v>28</v>
      </c>
      <c r="EO849">
        <v>3860</v>
      </c>
      <c r="EP849">
        <v>17</v>
      </c>
      <c r="EX849">
        <v>4064</v>
      </c>
      <c r="EY849">
        <v>22</v>
      </c>
      <c r="FG849">
        <v>4138</v>
      </c>
      <c r="FH849">
        <v>21</v>
      </c>
    </row>
    <row r="850" spans="10:164" x14ac:dyDescent="0.25">
      <c r="J850">
        <v>852</v>
      </c>
      <c r="K850">
        <v>15</v>
      </c>
      <c r="S850">
        <v>922</v>
      </c>
      <c r="T850">
        <v>25</v>
      </c>
      <c r="AB850">
        <v>969</v>
      </c>
      <c r="AC850">
        <v>6</v>
      </c>
      <c r="AK850">
        <v>1065</v>
      </c>
      <c r="AL850">
        <v>25</v>
      </c>
      <c r="AT850">
        <v>1114</v>
      </c>
      <c r="AU850">
        <v>25</v>
      </c>
      <c r="BC850">
        <v>1321</v>
      </c>
      <c r="BD850">
        <v>24</v>
      </c>
      <c r="BL850">
        <v>1246</v>
      </c>
      <c r="BM850">
        <v>24</v>
      </c>
      <c r="BU850">
        <v>1332</v>
      </c>
      <c r="BV850">
        <v>21</v>
      </c>
      <c r="CD850">
        <v>1379</v>
      </c>
      <c r="CE850">
        <v>22</v>
      </c>
      <c r="CM850">
        <v>2041</v>
      </c>
      <c r="CN850">
        <v>29</v>
      </c>
      <c r="CV850">
        <v>2337</v>
      </c>
      <c r="CW850">
        <v>31</v>
      </c>
      <c r="DE850">
        <v>2764</v>
      </c>
      <c r="DF850">
        <v>17</v>
      </c>
      <c r="DN850">
        <v>3087</v>
      </c>
      <c r="DO850">
        <v>22</v>
      </c>
      <c r="DW850">
        <v>3512</v>
      </c>
      <c r="DX850">
        <v>33</v>
      </c>
      <c r="EF850">
        <v>3540</v>
      </c>
      <c r="EG850">
        <v>21</v>
      </c>
      <c r="EO850">
        <v>3861</v>
      </c>
      <c r="EP850">
        <v>22</v>
      </c>
      <c r="EX850">
        <v>4065</v>
      </c>
      <c r="EY850">
        <v>28</v>
      </c>
      <c r="FG850">
        <v>4139</v>
      </c>
      <c r="FH850">
        <v>28</v>
      </c>
    </row>
    <row r="851" spans="10:164" x14ac:dyDescent="0.25">
      <c r="J851">
        <v>853</v>
      </c>
      <c r="K851">
        <v>9</v>
      </c>
      <c r="S851">
        <v>923</v>
      </c>
      <c r="T851">
        <v>40</v>
      </c>
      <c r="AB851">
        <v>970</v>
      </c>
      <c r="AC851">
        <v>20</v>
      </c>
      <c r="AK851">
        <v>1066</v>
      </c>
      <c r="AL851">
        <v>29</v>
      </c>
      <c r="AT851">
        <v>1115</v>
      </c>
      <c r="AU851">
        <v>34</v>
      </c>
      <c r="BC851">
        <v>1322</v>
      </c>
      <c r="BD851">
        <v>21</v>
      </c>
      <c r="BL851">
        <v>1247</v>
      </c>
      <c r="BM851">
        <v>21</v>
      </c>
      <c r="BU851">
        <v>1333</v>
      </c>
      <c r="BV851">
        <v>32</v>
      </c>
      <c r="CD851">
        <v>1380</v>
      </c>
      <c r="CE851">
        <v>38</v>
      </c>
      <c r="CM851">
        <v>2042</v>
      </c>
      <c r="CN851">
        <v>25</v>
      </c>
      <c r="CV851">
        <v>2338</v>
      </c>
      <c r="CW851">
        <v>23</v>
      </c>
      <c r="DE851">
        <v>2765</v>
      </c>
      <c r="DF851">
        <v>26</v>
      </c>
      <c r="DN851">
        <v>3088</v>
      </c>
      <c r="DO851">
        <v>24</v>
      </c>
      <c r="DW851">
        <v>3513</v>
      </c>
      <c r="DX851">
        <v>32</v>
      </c>
      <c r="EF851">
        <v>3541</v>
      </c>
      <c r="EG851">
        <v>19</v>
      </c>
      <c r="EO851">
        <v>3862</v>
      </c>
      <c r="EP851">
        <v>20</v>
      </c>
      <c r="EX851">
        <v>4066</v>
      </c>
      <c r="EY851">
        <v>21</v>
      </c>
      <c r="FG851">
        <v>4140</v>
      </c>
      <c r="FH851">
        <v>26</v>
      </c>
    </row>
    <row r="852" spans="10:164" x14ac:dyDescent="0.25">
      <c r="J852">
        <v>854</v>
      </c>
      <c r="K852">
        <v>8</v>
      </c>
      <c r="S852">
        <v>924</v>
      </c>
      <c r="T852">
        <v>29</v>
      </c>
      <c r="AB852">
        <v>971</v>
      </c>
      <c r="AC852">
        <v>20</v>
      </c>
      <c r="AK852">
        <v>1067</v>
      </c>
      <c r="AL852">
        <v>35</v>
      </c>
      <c r="AT852">
        <v>1116</v>
      </c>
      <c r="AU852">
        <v>23</v>
      </c>
      <c r="BC852">
        <v>1323</v>
      </c>
      <c r="BD852">
        <v>31</v>
      </c>
      <c r="BL852">
        <v>1248</v>
      </c>
      <c r="BM852">
        <v>22</v>
      </c>
      <c r="BU852">
        <v>1334</v>
      </c>
      <c r="BV852">
        <v>31</v>
      </c>
      <c r="CD852">
        <v>1381</v>
      </c>
      <c r="CE852">
        <v>24</v>
      </c>
      <c r="CM852">
        <v>2043</v>
      </c>
      <c r="CN852">
        <v>16</v>
      </c>
      <c r="CV852">
        <v>2339</v>
      </c>
      <c r="CW852">
        <v>27</v>
      </c>
      <c r="DE852">
        <v>2766</v>
      </c>
      <c r="DF852">
        <v>21</v>
      </c>
      <c r="DN852">
        <v>3089</v>
      </c>
      <c r="DO852">
        <v>21</v>
      </c>
      <c r="DW852">
        <v>3514</v>
      </c>
      <c r="DX852">
        <v>25</v>
      </c>
      <c r="EF852">
        <v>3542</v>
      </c>
      <c r="EG852">
        <v>19</v>
      </c>
      <c r="EO852">
        <v>3863</v>
      </c>
      <c r="EP852">
        <v>17</v>
      </c>
      <c r="EX852">
        <v>4067</v>
      </c>
      <c r="EY852">
        <v>27</v>
      </c>
      <c r="FG852">
        <v>4141</v>
      </c>
      <c r="FH852">
        <v>29</v>
      </c>
    </row>
    <row r="853" spans="10:164" x14ac:dyDescent="0.25">
      <c r="J853">
        <v>855</v>
      </c>
      <c r="K853">
        <v>9</v>
      </c>
      <c r="S853">
        <v>925</v>
      </c>
      <c r="T853">
        <v>23</v>
      </c>
      <c r="AB853">
        <v>972</v>
      </c>
      <c r="AC853">
        <v>14</v>
      </c>
      <c r="AK853">
        <v>1068</v>
      </c>
      <c r="AL853">
        <v>30</v>
      </c>
      <c r="AT853">
        <v>1117</v>
      </c>
      <c r="AU853">
        <v>23</v>
      </c>
      <c r="BC853">
        <v>1324</v>
      </c>
      <c r="BD853">
        <v>33</v>
      </c>
      <c r="BL853">
        <v>1249</v>
      </c>
      <c r="BM853">
        <v>18</v>
      </c>
      <c r="BU853">
        <v>1335</v>
      </c>
      <c r="BV853">
        <v>15</v>
      </c>
      <c r="CD853">
        <v>1382</v>
      </c>
      <c r="CE853">
        <v>19</v>
      </c>
      <c r="CM853">
        <v>2044</v>
      </c>
      <c r="CN853">
        <v>29</v>
      </c>
      <c r="CV853">
        <v>2340</v>
      </c>
      <c r="CW853">
        <v>30</v>
      </c>
      <c r="DE853">
        <v>2767</v>
      </c>
      <c r="DF853">
        <v>25</v>
      </c>
      <c r="DN853">
        <v>3090</v>
      </c>
      <c r="DO853">
        <v>18</v>
      </c>
      <c r="DW853">
        <v>3515</v>
      </c>
      <c r="DX853">
        <v>41</v>
      </c>
      <c r="EF853">
        <v>3543</v>
      </c>
      <c r="EG853">
        <v>23</v>
      </c>
      <c r="EO853">
        <v>3864</v>
      </c>
      <c r="EP853">
        <v>18</v>
      </c>
      <c r="EX853">
        <v>4068</v>
      </c>
      <c r="EY853">
        <v>29</v>
      </c>
      <c r="FG853">
        <v>4142</v>
      </c>
      <c r="FH853">
        <v>27</v>
      </c>
    </row>
    <row r="854" spans="10:164" x14ac:dyDescent="0.25">
      <c r="J854">
        <v>856</v>
      </c>
      <c r="K854">
        <v>11</v>
      </c>
      <c r="S854">
        <v>926</v>
      </c>
      <c r="T854">
        <v>36</v>
      </c>
      <c r="AB854">
        <v>973</v>
      </c>
      <c r="AC854">
        <v>25</v>
      </c>
      <c r="AK854">
        <v>1069</v>
      </c>
      <c r="AL854">
        <v>33</v>
      </c>
      <c r="AT854">
        <v>1118</v>
      </c>
      <c r="AU854">
        <v>29</v>
      </c>
      <c r="BC854">
        <v>1325</v>
      </c>
      <c r="BD854">
        <v>30</v>
      </c>
      <c r="BL854">
        <v>1250</v>
      </c>
      <c r="BM854">
        <v>11</v>
      </c>
      <c r="BU854">
        <v>1336</v>
      </c>
      <c r="BV854">
        <v>26</v>
      </c>
      <c r="CD854">
        <v>1383</v>
      </c>
      <c r="CE854">
        <v>22</v>
      </c>
      <c r="CM854">
        <v>2045</v>
      </c>
      <c r="CN854">
        <v>26</v>
      </c>
      <c r="CV854">
        <v>2341</v>
      </c>
      <c r="CW854">
        <v>32</v>
      </c>
      <c r="DE854">
        <v>2768</v>
      </c>
      <c r="DF854">
        <v>29</v>
      </c>
      <c r="DN854">
        <v>3091</v>
      </c>
      <c r="DO854">
        <v>20</v>
      </c>
      <c r="DW854">
        <v>3516</v>
      </c>
      <c r="DX854">
        <v>22</v>
      </c>
      <c r="EF854">
        <v>3544</v>
      </c>
      <c r="EG854">
        <v>32</v>
      </c>
      <c r="EO854">
        <v>3865</v>
      </c>
      <c r="EP854">
        <v>21</v>
      </c>
      <c r="EX854">
        <v>4069</v>
      </c>
      <c r="EY854">
        <v>16</v>
      </c>
      <c r="FG854">
        <v>4143</v>
      </c>
      <c r="FH854">
        <v>30</v>
      </c>
    </row>
    <row r="855" spans="10:164" x14ac:dyDescent="0.25">
      <c r="J855">
        <v>857</v>
      </c>
      <c r="K855">
        <v>4</v>
      </c>
      <c r="S855">
        <v>927</v>
      </c>
      <c r="T855">
        <v>21</v>
      </c>
      <c r="AB855">
        <v>974</v>
      </c>
      <c r="AC855">
        <v>16</v>
      </c>
      <c r="AK855">
        <v>1070</v>
      </c>
      <c r="AL855">
        <v>36</v>
      </c>
      <c r="AT855">
        <v>1119</v>
      </c>
      <c r="AU855">
        <v>21</v>
      </c>
      <c r="BC855">
        <v>1326</v>
      </c>
      <c r="BD855">
        <v>27</v>
      </c>
      <c r="BL855">
        <v>1251</v>
      </c>
      <c r="BM855">
        <v>17</v>
      </c>
      <c r="BU855">
        <v>1337</v>
      </c>
      <c r="BV855">
        <v>23</v>
      </c>
      <c r="CD855">
        <v>1384</v>
      </c>
      <c r="CE855">
        <v>23</v>
      </c>
      <c r="CM855">
        <v>2046</v>
      </c>
      <c r="CN855">
        <v>24</v>
      </c>
      <c r="CV855">
        <v>2342</v>
      </c>
      <c r="CW855">
        <v>32</v>
      </c>
      <c r="DE855">
        <v>2769</v>
      </c>
      <c r="DF855">
        <v>28</v>
      </c>
      <c r="DN855">
        <v>3092</v>
      </c>
      <c r="DO855">
        <v>20</v>
      </c>
      <c r="DW855">
        <v>3517</v>
      </c>
      <c r="DX855">
        <v>31</v>
      </c>
      <c r="EF855">
        <v>3545</v>
      </c>
      <c r="EG855">
        <v>32</v>
      </c>
      <c r="EO855">
        <v>3866</v>
      </c>
      <c r="EP855">
        <v>24</v>
      </c>
      <c r="EX855">
        <v>4070</v>
      </c>
      <c r="EY855">
        <v>25</v>
      </c>
      <c r="FG855">
        <v>4144</v>
      </c>
      <c r="FH855">
        <v>20</v>
      </c>
    </row>
    <row r="856" spans="10:164" x14ac:dyDescent="0.25">
      <c r="J856">
        <v>858</v>
      </c>
      <c r="K856">
        <v>8</v>
      </c>
      <c r="S856">
        <v>928</v>
      </c>
      <c r="T856">
        <v>25</v>
      </c>
      <c r="AB856">
        <v>975</v>
      </c>
      <c r="AC856">
        <v>24</v>
      </c>
      <c r="AK856">
        <v>1071</v>
      </c>
      <c r="AL856">
        <v>28</v>
      </c>
      <c r="AT856">
        <v>1120</v>
      </c>
      <c r="AU856">
        <v>19</v>
      </c>
      <c r="BC856">
        <v>1327</v>
      </c>
      <c r="BD856">
        <v>32</v>
      </c>
      <c r="BL856">
        <v>1252</v>
      </c>
      <c r="BM856">
        <v>12</v>
      </c>
      <c r="BU856">
        <v>1338</v>
      </c>
      <c r="BV856">
        <v>22</v>
      </c>
      <c r="CD856">
        <v>1385</v>
      </c>
      <c r="CE856">
        <v>32</v>
      </c>
      <c r="CM856">
        <v>2047</v>
      </c>
      <c r="CN856">
        <v>22</v>
      </c>
      <c r="CV856">
        <v>2343</v>
      </c>
      <c r="CW856">
        <v>30</v>
      </c>
      <c r="DE856">
        <v>2770</v>
      </c>
      <c r="DF856">
        <v>31</v>
      </c>
      <c r="DN856">
        <v>3093</v>
      </c>
      <c r="DO856">
        <v>31</v>
      </c>
      <c r="DW856">
        <v>3518</v>
      </c>
      <c r="DX856">
        <v>24</v>
      </c>
      <c r="EF856">
        <v>3546</v>
      </c>
      <c r="EG856">
        <v>17</v>
      </c>
      <c r="EO856">
        <v>3867</v>
      </c>
      <c r="EP856">
        <v>31</v>
      </c>
      <c r="EX856">
        <v>4071</v>
      </c>
      <c r="EY856">
        <v>23</v>
      </c>
      <c r="FG856">
        <v>4145</v>
      </c>
      <c r="FH856">
        <v>21</v>
      </c>
    </row>
    <row r="857" spans="10:164" x14ac:dyDescent="0.25">
      <c r="J857">
        <v>859</v>
      </c>
      <c r="K857">
        <v>9</v>
      </c>
      <c r="S857">
        <v>929</v>
      </c>
      <c r="T857">
        <v>34</v>
      </c>
      <c r="AB857">
        <v>976</v>
      </c>
      <c r="AC857">
        <v>18</v>
      </c>
      <c r="AK857">
        <v>1072</v>
      </c>
      <c r="AL857">
        <v>25</v>
      </c>
      <c r="AT857">
        <v>1121</v>
      </c>
      <c r="AU857">
        <v>17</v>
      </c>
      <c r="BC857">
        <v>1328</v>
      </c>
      <c r="BD857">
        <v>27</v>
      </c>
      <c r="BL857">
        <v>1253</v>
      </c>
      <c r="BM857">
        <v>14</v>
      </c>
      <c r="BU857">
        <v>1339</v>
      </c>
      <c r="BV857">
        <v>19</v>
      </c>
      <c r="CD857">
        <v>1386</v>
      </c>
      <c r="CE857">
        <v>25</v>
      </c>
      <c r="CM857">
        <v>2048</v>
      </c>
      <c r="CN857">
        <v>25</v>
      </c>
      <c r="CV857">
        <v>2344</v>
      </c>
      <c r="CW857">
        <v>27</v>
      </c>
      <c r="DE857">
        <v>2771</v>
      </c>
      <c r="DF857">
        <v>25</v>
      </c>
      <c r="DN857">
        <v>3094</v>
      </c>
      <c r="DO857">
        <v>23</v>
      </c>
      <c r="DW857">
        <v>3519</v>
      </c>
      <c r="DX857">
        <v>17</v>
      </c>
      <c r="EF857">
        <v>3547</v>
      </c>
      <c r="EG857">
        <v>28</v>
      </c>
      <c r="EO857">
        <v>3868</v>
      </c>
      <c r="EP857">
        <v>19</v>
      </c>
      <c r="EX857">
        <v>4072</v>
      </c>
      <c r="EY857">
        <v>22</v>
      </c>
      <c r="FG857">
        <v>4146</v>
      </c>
      <c r="FH857">
        <v>21</v>
      </c>
    </row>
    <row r="858" spans="10:164" x14ac:dyDescent="0.25">
      <c r="J858">
        <v>860</v>
      </c>
      <c r="K858">
        <v>8</v>
      </c>
      <c r="S858">
        <v>930</v>
      </c>
      <c r="T858">
        <v>29</v>
      </c>
      <c r="AB858">
        <v>977</v>
      </c>
      <c r="AC858">
        <v>15</v>
      </c>
      <c r="AK858">
        <v>1073</v>
      </c>
      <c r="AL858">
        <v>38</v>
      </c>
      <c r="AT858">
        <v>1122</v>
      </c>
      <c r="AU858">
        <v>15</v>
      </c>
      <c r="BC858">
        <v>1329</v>
      </c>
      <c r="BD858">
        <v>34</v>
      </c>
      <c r="BL858">
        <v>1254</v>
      </c>
      <c r="BM858">
        <v>18</v>
      </c>
      <c r="BU858">
        <v>1340</v>
      </c>
      <c r="BV858">
        <v>23</v>
      </c>
      <c r="CD858">
        <v>1387</v>
      </c>
      <c r="CE858">
        <v>32</v>
      </c>
      <c r="CM858">
        <v>2049</v>
      </c>
      <c r="CN858">
        <v>23</v>
      </c>
      <c r="CV858">
        <v>2345</v>
      </c>
      <c r="CW858">
        <v>26</v>
      </c>
      <c r="DE858">
        <v>2772</v>
      </c>
      <c r="DF858">
        <v>20</v>
      </c>
      <c r="DN858">
        <v>3095</v>
      </c>
      <c r="DO858">
        <v>36</v>
      </c>
      <c r="DW858">
        <v>3520</v>
      </c>
      <c r="DX858">
        <v>29</v>
      </c>
      <c r="EF858">
        <v>3548</v>
      </c>
      <c r="EG858">
        <v>18</v>
      </c>
      <c r="EO858">
        <v>3869</v>
      </c>
      <c r="EP858">
        <v>30</v>
      </c>
      <c r="EX858">
        <v>4073</v>
      </c>
      <c r="EY858">
        <v>28</v>
      </c>
      <c r="FG858">
        <v>4147</v>
      </c>
      <c r="FH858">
        <v>20</v>
      </c>
    </row>
    <row r="859" spans="10:164" x14ac:dyDescent="0.25">
      <c r="J859">
        <v>861</v>
      </c>
      <c r="K859">
        <v>6</v>
      </c>
      <c r="S859">
        <v>931</v>
      </c>
      <c r="T859">
        <v>36</v>
      </c>
      <c r="AB859">
        <v>978</v>
      </c>
      <c r="AC859">
        <v>21</v>
      </c>
      <c r="AK859">
        <v>1074</v>
      </c>
      <c r="AL859">
        <v>38</v>
      </c>
      <c r="AT859">
        <v>1123</v>
      </c>
      <c r="AU859">
        <v>22</v>
      </c>
      <c r="BC859">
        <v>1330</v>
      </c>
      <c r="BD859">
        <v>32</v>
      </c>
      <c r="BL859">
        <v>1255</v>
      </c>
      <c r="BM859">
        <v>12</v>
      </c>
      <c r="BU859">
        <v>1341</v>
      </c>
      <c r="BV859">
        <v>26</v>
      </c>
      <c r="CD859">
        <v>1388</v>
      </c>
      <c r="CE859">
        <v>14</v>
      </c>
      <c r="CM859">
        <v>2050</v>
      </c>
      <c r="CN859">
        <v>19</v>
      </c>
      <c r="CV859">
        <v>2346</v>
      </c>
      <c r="CW859">
        <v>21</v>
      </c>
      <c r="DE859">
        <v>2773</v>
      </c>
      <c r="DF859">
        <v>23</v>
      </c>
      <c r="DN859">
        <v>3096</v>
      </c>
      <c r="DO859">
        <v>28</v>
      </c>
      <c r="DW859">
        <v>3521</v>
      </c>
      <c r="DX859">
        <v>26</v>
      </c>
      <c r="EF859">
        <v>3549</v>
      </c>
      <c r="EG859">
        <v>25</v>
      </c>
      <c r="EO859">
        <v>3870</v>
      </c>
      <c r="EP859">
        <v>15</v>
      </c>
      <c r="EX859">
        <v>4074</v>
      </c>
      <c r="EY859">
        <v>19</v>
      </c>
      <c r="FG859">
        <v>4148</v>
      </c>
      <c r="FH859">
        <v>23</v>
      </c>
    </row>
    <row r="860" spans="10:164" x14ac:dyDescent="0.25">
      <c r="J860">
        <v>862</v>
      </c>
      <c r="K860">
        <v>4</v>
      </c>
      <c r="S860">
        <v>932</v>
      </c>
      <c r="T860">
        <v>28</v>
      </c>
      <c r="AB860">
        <v>979</v>
      </c>
      <c r="AC860">
        <v>23</v>
      </c>
      <c r="AK860">
        <v>1075</v>
      </c>
      <c r="AL860">
        <v>34</v>
      </c>
      <c r="AT860">
        <v>1124</v>
      </c>
      <c r="AU860">
        <v>24</v>
      </c>
      <c r="BC860">
        <v>1331</v>
      </c>
      <c r="BD860">
        <v>21</v>
      </c>
      <c r="BL860">
        <v>1256</v>
      </c>
      <c r="BM860">
        <v>17</v>
      </c>
      <c r="BU860">
        <v>1342</v>
      </c>
      <c r="BV860">
        <v>23</v>
      </c>
      <c r="CD860">
        <v>1389</v>
      </c>
      <c r="CE860">
        <v>29</v>
      </c>
      <c r="CM860">
        <v>2051</v>
      </c>
      <c r="CN860">
        <v>22</v>
      </c>
      <c r="CV860">
        <v>2347</v>
      </c>
      <c r="CW860">
        <v>32</v>
      </c>
      <c r="DE860">
        <v>2774</v>
      </c>
      <c r="DF860">
        <v>25</v>
      </c>
      <c r="DN860">
        <v>3097</v>
      </c>
      <c r="DO860">
        <v>29</v>
      </c>
      <c r="DW860">
        <v>3522</v>
      </c>
      <c r="DX860">
        <v>25</v>
      </c>
      <c r="EF860">
        <v>3550</v>
      </c>
      <c r="EG860">
        <v>21</v>
      </c>
      <c r="EO860">
        <v>3871</v>
      </c>
      <c r="EP860">
        <v>23</v>
      </c>
      <c r="EX860">
        <v>4075</v>
      </c>
      <c r="EY860">
        <v>26</v>
      </c>
      <c r="FG860">
        <v>4149</v>
      </c>
      <c r="FH860">
        <v>25</v>
      </c>
    </row>
    <row r="861" spans="10:164" x14ac:dyDescent="0.25">
      <c r="J861">
        <v>863</v>
      </c>
      <c r="K861">
        <v>9</v>
      </c>
      <c r="S861">
        <v>933</v>
      </c>
      <c r="T861">
        <v>20</v>
      </c>
      <c r="AB861">
        <v>980</v>
      </c>
      <c r="AC861">
        <v>17</v>
      </c>
      <c r="AK861">
        <v>1076</v>
      </c>
      <c r="AL861">
        <v>35</v>
      </c>
      <c r="AT861">
        <v>1125</v>
      </c>
      <c r="AU861">
        <v>34</v>
      </c>
      <c r="BC861">
        <v>1332</v>
      </c>
      <c r="BD861">
        <v>32</v>
      </c>
      <c r="BL861">
        <v>1257</v>
      </c>
      <c r="BM861">
        <v>12</v>
      </c>
      <c r="BU861">
        <v>1343</v>
      </c>
      <c r="BV861">
        <v>23</v>
      </c>
      <c r="CD861">
        <v>1390</v>
      </c>
      <c r="CE861">
        <v>24</v>
      </c>
      <c r="CM861">
        <v>2052</v>
      </c>
      <c r="CN861">
        <v>34</v>
      </c>
      <c r="CV861">
        <v>2348</v>
      </c>
      <c r="CW861">
        <v>21</v>
      </c>
      <c r="DE861">
        <v>2775</v>
      </c>
      <c r="DF861">
        <v>32</v>
      </c>
      <c r="DN861">
        <v>3098</v>
      </c>
      <c r="DO861">
        <v>17</v>
      </c>
      <c r="DW861">
        <v>3523</v>
      </c>
      <c r="DX861">
        <v>24</v>
      </c>
      <c r="EF861">
        <v>3551</v>
      </c>
      <c r="EG861">
        <v>23</v>
      </c>
      <c r="EO861">
        <v>3872</v>
      </c>
      <c r="EP861">
        <v>14</v>
      </c>
      <c r="EX861">
        <v>4076</v>
      </c>
      <c r="EY861">
        <v>25</v>
      </c>
      <c r="FG861">
        <v>4150</v>
      </c>
      <c r="FH861">
        <v>23</v>
      </c>
    </row>
    <row r="862" spans="10:164" x14ac:dyDescent="0.25">
      <c r="J862">
        <v>864</v>
      </c>
      <c r="K862">
        <v>6</v>
      </c>
      <c r="S862">
        <v>934</v>
      </c>
      <c r="T862">
        <v>29</v>
      </c>
      <c r="AB862">
        <v>981</v>
      </c>
      <c r="AC862">
        <v>13</v>
      </c>
      <c r="AK862">
        <v>1077</v>
      </c>
      <c r="AL862">
        <v>31</v>
      </c>
      <c r="AT862">
        <v>1126</v>
      </c>
      <c r="AU862">
        <v>22</v>
      </c>
      <c r="BC862">
        <v>1333</v>
      </c>
      <c r="BD862">
        <v>35</v>
      </c>
      <c r="BL862">
        <v>1258</v>
      </c>
      <c r="BM862">
        <v>19</v>
      </c>
      <c r="BU862">
        <v>1344</v>
      </c>
      <c r="BV862">
        <v>30</v>
      </c>
      <c r="CD862">
        <v>1391</v>
      </c>
      <c r="CE862">
        <v>23</v>
      </c>
      <c r="CM862">
        <v>2053</v>
      </c>
      <c r="CN862">
        <v>36</v>
      </c>
      <c r="CV862">
        <v>2349</v>
      </c>
      <c r="CW862">
        <v>29</v>
      </c>
      <c r="DE862">
        <v>2776</v>
      </c>
      <c r="DF862">
        <v>25</v>
      </c>
      <c r="DN862">
        <v>3099</v>
      </c>
      <c r="DO862">
        <v>23</v>
      </c>
      <c r="DW862">
        <v>3524</v>
      </c>
      <c r="DX862">
        <v>31</v>
      </c>
      <c r="EF862">
        <v>3552</v>
      </c>
      <c r="EG862">
        <v>23</v>
      </c>
      <c r="EO862">
        <v>3873</v>
      </c>
      <c r="EP862">
        <v>18</v>
      </c>
      <c r="EX862">
        <v>4077</v>
      </c>
      <c r="EY862">
        <v>28</v>
      </c>
      <c r="FG862">
        <v>4151</v>
      </c>
      <c r="FH862">
        <v>17</v>
      </c>
    </row>
    <row r="863" spans="10:164" x14ac:dyDescent="0.25">
      <c r="J863">
        <v>865</v>
      </c>
      <c r="K863">
        <v>7</v>
      </c>
      <c r="S863">
        <v>935</v>
      </c>
      <c r="T863">
        <v>30</v>
      </c>
      <c r="AB863">
        <v>982</v>
      </c>
      <c r="AC863">
        <v>14</v>
      </c>
      <c r="AK863">
        <v>1078</v>
      </c>
      <c r="AL863">
        <v>29</v>
      </c>
      <c r="AT863">
        <v>1127</v>
      </c>
      <c r="AU863">
        <v>14</v>
      </c>
      <c r="BC863">
        <v>1334</v>
      </c>
      <c r="BD863">
        <v>25</v>
      </c>
      <c r="BL863">
        <v>1259</v>
      </c>
      <c r="BM863">
        <v>16</v>
      </c>
      <c r="BU863">
        <v>1345</v>
      </c>
      <c r="BV863">
        <v>37</v>
      </c>
      <c r="CD863">
        <v>1392</v>
      </c>
      <c r="CE863">
        <v>23</v>
      </c>
      <c r="CM863">
        <v>2054</v>
      </c>
      <c r="CN863">
        <v>21</v>
      </c>
      <c r="CV863">
        <v>2350</v>
      </c>
      <c r="CW863">
        <v>32</v>
      </c>
      <c r="DE863">
        <v>2777</v>
      </c>
      <c r="DF863">
        <v>22</v>
      </c>
      <c r="DN863">
        <v>3100</v>
      </c>
      <c r="DO863">
        <v>23</v>
      </c>
      <c r="DW863">
        <v>3525</v>
      </c>
      <c r="DX863">
        <v>37</v>
      </c>
      <c r="EF863">
        <v>3553</v>
      </c>
      <c r="EG863">
        <v>24</v>
      </c>
      <c r="EO863">
        <v>3874</v>
      </c>
      <c r="EP863">
        <v>29</v>
      </c>
      <c r="EX863">
        <v>4078</v>
      </c>
      <c r="EY863">
        <v>20</v>
      </c>
      <c r="FG863">
        <v>4152</v>
      </c>
      <c r="FH863">
        <v>19</v>
      </c>
    </row>
    <row r="864" spans="10:164" x14ac:dyDescent="0.25">
      <c r="J864">
        <v>866</v>
      </c>
      <c r="K864">
        <v>10</v>
      </c>
      <c r="S864">
        <v>936</v>
      </c>
      <c r="T864">
        <v>27</v>
      </c>
      <c r="AB864">
        <v>983</v>
      </c>
      <c r="AC864">
        <v>18</v>
      </c>
      <c r="AK864">
        <v>1079</v>
      </c>
      <c r="AL864">
        <v>29</v>
      </c>
      <c r="AT864">
        <v>1128</v>
      </c>
      <c r="AU864">
        <v>26</v>
      </c>
      <c r="BC864">
        <v>1335</v>
      </c>
      <c r="BD864">
        <v>29</v>
      </c>
      <c r="BL864">
        <v>1260</v>
      </c>
      <c r="BM864">
        <v>19</v>
      </c>
      <c r="BU864">
        <v>1346</v>
      </c>
      <c r="BV864">
        <v>20</v>
      </c>
      <c r="CD864">
        <v>1393</v>
      </c>
      <c r="CE864">
        <v>19</v>
      </c>
      <c r="CM864">
        <v>2055</v>
      </c>
      <c r="CN864">
        <v>32</v>
      </c>
      <c r="CV864">
        <v>2351</v>
      </c>
      <c r="CW864">
        <v>29</v>
      </c>
      <c r="DE864">
        <v>2778</v>
      </c>
      <c r="DF864">
        <v>26</v>
      </c>
      <c r="DN864">
        <v>3101</v>
      </c>
      <c r="DO864">
        <v>26</v>
      </c>
      <c r="DW864">
        <v>3526</v>
      </c>
      <c r="DX864">
        <v>25</v>
      </c>
      <c r="EF864">
        <v>3554</v>
      </c>
      <c r="EG864">
        <v>22</v>
      </c>
      <c r="EO864">
        <v>3875</v>
      </c>
      <c r="EP864">
        <v>20</v>
      </c>
      <c r="EX864">
        <v>4079</v>
      </c>
      <c r="EY864">
        <v>21</v>
      </c>
      <c r="FG864">
        <v>4153</v>
      </c>
      <c r="FH864">
        <v>35</v>
      </c>
    </row>
    <row r="865" spans="10:164" x14ac:dyDescent="0.25">
      <c r="J865">
        <v>867</v>
      </c>
      <c r="K865">
        <v>12</v>
      </c>
      <c r="S865">
        <v>937</v>
      </c>
      <c r="T865">
        <v>19</v>
      </c>
      <c r="AB865">
        <v>984</v>
      </c>
      <c r="AC865">
        <v>20</v>
      </c>
      <c r="AK865">
        <v>1080</v>
      </c>
      <c r="AL865">
        <v>21</v>
      </c>
      <c r="AT865">
        <v>1129</v>
      </c>
      <c r="AU865">
        <v>20</v>
      </c>
      <c r="BC865">
        <v>1336</v>
      </c>
      <c r="BD865">
        <v>30</v>
      </c>
      <c r="BL865">
        <v>1261</v>
      </c>
      <c r="BM865">
        <v>18</v>
      </c>
      <c r="BU865">
        <v>1347</v>
      </c>
      <c r="BV865">
        <v>21</v>
      </c>
      <c r="CD865">
        <v>1394</v>
      </c>
      <c r="CE865">
        <v>19</v>
      </c>
      <c r="CM865">
        <v>2056</v>
      </c>
      <c r="CN865">
        <v>25</v>
      </c>
      <c r="CV865">
        <v>2352</v>
      </c>
      <c r="CW865">
        <v>22</v>
      </c>
      <c r="DE865">
        <v>2779</v>
      </c>
      <c r="DF865">
        <v>21</v>
      </c>
      <c r="DN865">
        <v>3102</v>
      </c>
      <c r="DO865">
        <v>20</v>
      </c>
      <c r="DW865">
        <v>3527</v>
      </c>
      <c r="DX865">
        <v>22</v>
      </c>
      <c r="EF865">
        <v>3555</v>
      </c>
      <c r="EG865">
        <v>17</v>
      </c>
      <c r="EO865">
        <v>3876</v>
      </c>
      <c r="EP865">
        <v>17</v>
      </c>
      <c r="EX865">
        <v>4080</v>
      </c>
      <c r="EY865">
        <v>30</v>
      </c>
      <c r="FG865">
        <v>4154</v>
      </c>
      <c r="FH865">
        <v>22</v>
      </c>
    </row>
    <row r="866" spans="10:164" x14ac:dyDescent="0.25">
      <c r="J866">
        <v>868</v>
      </c>
      <c r="K866">
        <v>8</v>
      </c>
      <c r="S866">
        <v>938</v>
      </c>
      <c r="T866">
        <v>26</v>
      </c>
      <c r="AB866">
        <v>985</v>
      </c>
      <c r="AC866">
        <v>17</v>
      </c>
      <c r="AK866">
        <v>1081</v>
      </c>
      <c r="AL866">
        <v>33</v>
      </c>
      <c r="AT866">
        <v>1130</v>
      </c>
      <c r="AU866">
        <v>19</v>
      </c>
      <c r="BC866">
        <v>1337</v>
      </c>
      <c r="BD866">
        <v>17</v>
      </c>
      <c r="BL866">
        <v>1262</v>
      </c>
      <c r="BM866">
        <v>10</v>
      </c>
      <c r="BU866">
        <v>1348</v>
      </c>
      <c r="BV866">
        <v>26</v>
      </c>
      <c r="CD866">
        <v>1395</v>
      </c>
      <c r="CE866">
        <v>24</v>
      </c>
      <c r="CM866">
        <v>2057</v>
      </c>
      <c r="CN866">
        <v>24</v>
      </c>
      <c r="CV866">
        <v>2353</v>
      </c>
      <c r="CW866">
        <v>24</v>
      </c>
      <c r="DE866">
        <v>2780</v>
      </c>
      <c r="DF866">
        <v>21</v>
      </c>
      <c r="DN866">
        <v>3103</v>
      </c>
      <c r="DO866">
        <v>24</v>
      </c>
      <c r="DW866">
        <v>3528</v>
      </c>
      <c r="DX866">
        <v>29</v>
      </c>
      <c r="EF866">
        <v>3556</v>
      </c>
      <c r="EG866">
        <v>27</v>
      </c>
      <c r="EO866">
        <v>3877</v>
      </c>
      <c r="EP866">
        <v>20</v>
      </c>
      <c r="EX866">
        <v>4081</v>
      </c>
      <c r="EY866">
        <v>19</v>
      </c>
      <c r="FG866">
        <v>4155</v>
      </c>
      <c r="FH866">
        <v>21</v>
      </c>
    </row>
    <row r="867" spans="10:164" x14ac:dyDescent="0.25">
      <c r="J867">
        <v>869</v>
      </c>
      <c r="K867">
        <v>9</v>
      </c>
      <c r="S867">
        <v>939</v>
      </c>
      <c r="T867">
        <v>22</v>
      </c>
      <c r="AB867">
        <v>986</v>
      </c>
      <c r="AC867">
        <v>19</v>
      </c>
      <c r="AK867">
        <v>1082</v>
      </c>
      <c r="AL867">
        <v>31</v>
      </c>
      <c r="AT867">
        <v>1131</v>
      </c>
      <c r="AU867">
        <v>23</v>
      </c>
      <c r="BC867">
        <v>1338</v>
      </c>
      <c r="BD867">
        <v>24</v>
      </c>
      <c r="BL867">
        <v>1263</v>
      </c>
      <c r="BM867">
        <v>14</v>
      </c>
      <c r="BU867">
        <v>1349</v>
      </c>
      <c r="BV867">
        <v>22</v>
      </c>
      <c r="CD867">
        <v>1396</v>
      </c>
      <c r="CE867">
        <v>22</v>
      </c>
      <c r="CM867">
        <v>2058</v>
      </c>
      <c r="CN867">
        <v>25</v>
      </c>
      <c r="CV867">
        <v>2354</v>
      </c>
      <c r="CW867">
        <v>23</v>
      </c>
      <c r="DE867">
        <v>2781</v>
      </c>
      <c r="DF867">
        <v>30</v>
      </c>
      <c r="DN867">
        <v>3104</v>
      </c>
      <c r="DO867">
        <v>28</v>
      </c>
      <c r="DW867">
        <v>3529</v>
      </c>
      <c r="DX867">
        <v>25</v>
      </c>
      <c r="EF867">
        <v>3557</v>
      </c>
      <c r="EG867">
        <v>33</v>
      </c>
      <c r="EO867">
        <v>3878</v>
      </c>
      <c r="EP867">
        <v>19</v>
      </c>
      <c r="EX867">
        <v>4082</v>
      </c>
      <c r="EY867">
        <v>27</v>
      </c>
      <c r="FG867">
        <v>4156</v>
      </c>
      <c r="FH867">
        <v>17</v>
      </c>
    </row>
    <row r="868" spans="10:164" x14ac:dyDescent="0.25">
      <c r="J868">
        <v>870</v>
      </c>
      <c r="K868">
        <v>6</v>
      </c>
      <c r="S868">
        <v>940</v>
      </c>
      <c r="T868">
        <v>23</v>
      </c>
      <c r="AB868">
        <v>987</v>
      </c>
      <c r="AC868">
        <v>20</v>
      </c>
      <c r="AK868">
        <v>1083</v>
      </c>
      <c r="AL868">
        <v>30</v>
      </c>
      <c r="AT868">
        <v>1132</v>
      </c>
      <c r="AU868">
        <v>26</v>
      </c>
      <c r="BC868">
        <v>1339</v>
      </c>
      <c r="BD868">
        <v>26</v>
      </c>
      <c r="BL868">
        <v>1264</v>
      </c>
      <c r="BM868">
        <v>15</v>
      </c>
      <c r="BU868">
        <v>1350</v>
      </c>
      <c r="BV868">
        <v>27</v>
      </c>
      <c r="CD868">
        <v>1397</v>
      </c>
      <c r="CE868">
        <v>24</v>
      </c>
      <c r="CM868">
        <v>2059</v>
      </c>
      <c r="CN868">
        <v>32</v>
      </c>
      <c r="CV868">
        <v>2355</v>
      </c>
      <c r="CW868">
        <v>26</v>
      </c>
      <c r="DE868">
        <v>2782</v>
      </c>
      <c r="DF868">
        <v>23</v>
      </c>
      <c r="DN868">
        <v>3105</v>
      </c>
      <c r="DO868">
        <v>22</v>
      </c>
      <c r="DW868">
        <v>3530</v>
      </c>
      <c r="DX868">
        <v>26</v>
      </c>
      <c r="EF868">
        <v>3558</v>
      </c>
      <c r="EG868">
        <v>29</v>
      </c>
      <c r="EO868">
        <v>3879</v>
      </c>
      <c r="EP868">
        <v>26</v>
      </c>
      <c r="EX868">
        <v>4083</v>
      </c>
      <c r="EY868">
        <v>30</v>
      </c>
      <c r="FG868">
        <v>4157</v>
      </c>
      <c r="FH868">
        <v>26</v>
      </c>
    </row>
    <row r="869" spans="10:164" x14ac:dyDescent="0.25">
      <c r="J869">
        <v>871</v>
      </c>
      <c r="K869">
        <v>9</v>
      </c>
      <c r="S869">
        <v>941</v>
      </c>
      <c r="T869">
        <v>29</v>
      </c>
      <c r="AB869">
        <v>988</v>
      </c>
      <c r="AC869">
        <v>10</v>
      </c>
      <c r="AK869">
        <v>1084</v>
      </c>
      <c r="AL869">
        <v>27</v>
      </c>
      <c r="AT869">
        <v>1133</v>
      </c>
      <c r="AU869">
        <v>27</v>
      </c>
      <c r="BC869">
        <v>1340</v>
      </c>
      <c r="BD869">
        <v>25</v>
      </c>
      <c r="BL869">
        <v>1265</v>
      </c>
      <c r="BM869">
        <v>15</v>
      </c>
      <c r="BU869">
        <v>1351</v>
      </c>
      <c r="BV869">
        <v>23</v>
      </c>
      <c r="CD869">
        <v>1398</v>
      </c>
      <c r="CE869">
        <v>27</v>
      </c>
      <c r="CM869">
        <v>2060</v>
      </c>
      <c r="CN869">
        <v>26</v>
      </c>
      <c r="CV869">
        <v>2356</v>
      </c>
      <c r="CW869">
        <v>22</v>
      </c>
      <c r="DE869">
        <v>2783</v>
      </c>
      <c r="DF869">
        <v>35</v>
      </c>
      <c r="DN869">
        <v>3106</v>
      </c>
      <c r="DO869">
        <v>21</v>
      </c>
      <c r="DW869">
        <v>3531</v>
      </c>
      <c r="DX869">
        <v>25</v>
      </c>
      <c r="EF869">
        <v>3559</v>
      </c>
      <c r="EG869">
        <v>29</v>
      </c>
      <c r="EO869">
        <v>3880</v>
      </c>
      <c r="EP869">
        <v>17</v>
      </c>
      <c r="EX869">
        <v>4084</v>
      </c>
      <c r="EY869">
        <v>20</v>
      </c>
      <c r="FG869">
        <v>4158</v>
      </c>
      <c r="FH869">
        <v>16</v>
      </c>
    </row>
    <row r="870" spans="10:164" x14ac:dyDescent="0.25">
      <c r="J870">
        <v>872</v>
      </c>
      <c r="K870">
        <v>14</v>
      </c>
      <c r="S870">
        <v>942</v>
      </c>
      <c r="T870">
        <v>20</v>
      </c>
      <c r="AB870">
        <v>989</v>
      </c>
      <c r="AC870">
        <v>21</v>
      </c>
      <c r="AK870">
        <v>1085</v>
      </c>
      <c r="AL870">
        <v>31</v>
      </c>
      <c r="AT870">
        <v>1134</v>
      </c>
      <c r="AU870">
        <v>13</v>
      </c>
      <c r="BC870">
        <v>1341</v>
      </c>
      <c r="BD870">
        <v>34</v>
      </c>
      <c r="BL870">
        <v>1266</v>
      </c>
      <c r="BM870">
        <v>8</v>
      </c>
      <c r="BU870">
        <v>1352</v>
      </c>
      <c r="BV870">
        <v>15</v>
      </c>
      <c r="CD870">
        <v>1399</v>
      </c>
      <c r="CE870">
        <v>24</v>
      </c>
      <c r="CM870">
        <v>2061</v>
      </c>
      <c r="CN870">
        <v>30</v>
      </c>
      <c r="CV870">
        <v>2357</v>
      </c>
      <c r="CW870">
        <v>24</v>
      </c>
      <c r="DE870">
        <v>2784</v>
      </c>
      <c r="DF870">
        <v>19</v>
      </c>
      <c r="DN870">
        <v>3107</v>
      </c>
      <c r="DO870">
        <v>10</v>
      </c>
      <c r="DW870">
        <v>3532</v>
      </c>
      <c r="DX870">
        <v>25</v>
      </c>
      <c r="EF870">
        <v>3560</v>
      </c>
      <c r="EG870">
        <v>29</v>
      </c>
      <c r="EO870">
        <v>3881</v>
      </c>
      <c r="EP870">
        <v>22</v>
      </c>
      <c r="EX870">
        <v>4085</v>
      </c>
      <c r="EY870">
        <v>31</v>
      </c>
      <c r="FG870">
        <v>4159</v>
      </c>
      <c r="FH870">
        <v>26</v>
      </c>
    </row>
    <row r="871" spans="10:164" x14ac:dyDescent="0.25">
      <c r="J871">
        <v>873</v>
      </c>
      <c r="K871">
        <v>12</v>
      </c>
      <c r="S871">
        <v>943</v>
      </c>
      <c r="T871">
        <v>28</v>
      </c>
      <c r="AB871">
        <v>990</v>
      </c>
      <c r="AC871">
        <v>16</v>
      </c>
      <c r="AK871">
        <v>1086</v>
      </c>
      <c r="AL871">
        <v>22</v>
      </c>
      <c r="AT871">
        <v>1135</v>
      </c>
      <c r="AU871">
        <v>23</v>
      </c>
      <c r="BC871">
        <v>1342</v>
      </c>
      <c r="BD871">
        <v>24</v>
      </c>
      <c r="BL871">
        <v>1267</v>
      </c>
      <c r="BM871">
        <v>7</v>
      </c>
      <c r="BU871">
        <v>1353</v>
      </c>
      <c r="BV871">
        <v>26</v>
      </c>
      <c r="CD871">
        <v>1400</v>
      </c>
      <c r="CE871">
        <v>21</v>
      </c>
      <c r="CM871">
        <v>2062</v>
      </c>
      <c r="CN871">
        <v>25</v>
      </c>
      <c r="CV871">
        <v>2358</v>
      </c>
      <c r="CW871">
        <v>26</v>
      </c>
      <c r="DE871">
        <v>2785</v>
      </c>
      <c r="DF871">
        <v>13</v>
      </c>
      <c r="DN871">
        <v>3108</v>
      </c>
      <c r="DO871">
        <v>28</v>
      </c>
      <c r="DW871">
        <v>3533</v>
      </c>
      <c r="DX871">
        <v>33</v>
      </c>
      <c r="EF871">
        <v>3561</v>
      </c>
      <c r="EG871">
        <v>21</v>
      </c>
      <c r="EO871">
        <v>3882</v>
      </c>
      <c r="EP871">
        <v>22</v>
      </c>
      <c r="EX871">
        <v>4086</v>
      </c>
      <c r="EY871">
        <v>26</v>
      </c>
      <c r="FG871">
        <v>4160</v>
      </c>
      <c r="FH871">
        <v>19</v>
      </c>
    </row>
    <row r="872" spans="10:164" x14ac:dyDescent="0.25">
      <c r="J872">
        <v>874</v>
      </c>
      <c r="K872">
        <v>9</v>
      </c>
      <c r="S872">
        <v>944</v>
      </c>
      <c r="T872">
        <v>33</v>
      </c>
      <c r="AB872">
        <v>991</v>
      </c>
      <c r="AC872">
        <v>21</v>
      </c>
      <c r="AK872">
        <v>1087</v>
      </c>
      <c r="AL872">
        <v>26</v>
      </c>
      <c r="AT872">
        <v>1136</v>
      </c>
      <c r="AU872">
        <v>21</v>
      </c>
      <c r="BC872">
        <v>1343</v>
      </c>
      <c r="BD872">
        <v>36</v>
      </c>
      <c r="BL872">
        <v>1268</v>
      </c>
      <c r="BM872">
        <v>13</v>
      </c>
      <c r="BU872">
        <v>1354</v>
      </c>
      <c r="BV872">
        <v>19</v>
      </c>
      <c r="CD872">
        <v>1401</v>
      </c>
      <c r="CE872">
        <v>23</v>
      </c>
      <c r="CM872">
        <v>2063</v>
      </c>
      <c r="CN872">
        <v>25</v>
      </c>
      <c r="CV872">
        <v>2359</v>
      </c>
      <c r="CW872">
        <v>25</v>
      </c>
      <c r="DE872">
        <v>2786</v>
      </c>
      <c r="DF872">
        <v>14</v>
      </c>
      <c r="DN872">
        <v>3109</v>
      </c>
      <c r="DO872">
        <v>27</v>
      </c>
      <c r="DW872">
        <v>3534</v>
      </c>
      <c r="DX872">
        <v>21</v>
      </c>
      <c r="EF872">
        <v>3562</v>
      </c>
      <c r="EG872">
        <v>19</v>
      </c>
      <c r="EO872">
        <v>3883</v>
      </c>
      <c r="EP872">
        <v>32</v>
      </c>
      <c r="EX872">
        <v>4087</v>
      </c>
      <c r="EY872">
        <v>24</v>
      </c>
      <c r="FG872">
        <v>4161</v>
      </c>
      <c r="FH872">
        <v>20</v>
      </c>
    </row>
    <row r="873" spans="10:164" x14ac:dyDescent="0.25">
      <c r="J873">
        <v>875</v>
      </c>
      <c r="K873">
        <v>9</v>
      </c>
      <c r="S873">
        <v>945</v>
      </c>
      <c r="T873">
        <v>39</v>
      </c>
      <c r="AB873">
        <v>992</v>
      </c>
      <c r="AC873">
        <v>9</v>
      </c>
      <c r="AK873">
        <v>1088</v>
      </c>
      <c r="AL873">
        <v>28</v>
      </c>
      <c r="AT873">
        <v>1137</v>
      </c>
      <c r="AU873">
        <v>23</v>
      </c>
      <c r="BC873">
        <v>1344</v>
      </c>
      <c r="BD873">
        <v>25</v>
      </c>
      <c r="BL873">
        <v>1269</v>
      </c>
      <c r="BM873">
        <v>11</v>
      </c>
      <c r="BU873">
        <v>1355</v>
      </c>
      <c r="BV873">
        <v>22</v>
      </c>
      <c r="CD873">
        <v>1402</v>
      </c>
      <c r="CE873">
        <v>16</v>
      </c>
      <c r="CM873">
        <v>2064</v>
      </c>
      <c r="CN873">
        <v>23</v>
      </c>
      <c r="CV873">
        <v>2360</v>
      </c>
      <c r="CW873">
        <v>21</v>
      </c>
      <c r="DE873">
        <v>2787</v>
      </c>
      <c r="DF873">
        <v>28</v>
      </c>
      <c r="DN873">
        <v>3110</v>
      </c>
      <c r="DO873">
        <v>24</v>
      </c>
      <c r="DW873">
        <v>3535</v>
      </c>
      <c r="DX873">
        <v>29</v>
      </c>
      <c r="EF873">
        <v>3563</v>
      </c>
      <c r="EG873">
        <v>20</v>
      </c>
      <c r="EO873">
        <v>3884</v>
      </c>
      <c r="EP873">
        <v>24</v>
      </c>
      <c r="EX873">
        <v>4088</v>
      </c>
      <c r="EY873">
        <v>21</v>
      </c>
      <c r="FG873">
        <v>4162</v>
      </c>
      <c r="FH873">
        <v>33</v>
      </c>
    </row>
    <row r="874" spans="10:164" x14ac:dyDescent="0.25">
      <c r="J874">
        <v>876</v>
      </c>
      <c r="K874">
        <v>11</v>
      </c>
      <c r="S874">
        <v>946</v>
      </c>
      <c r="T874">
        <v>33</v>
      </c>
      <c r="AB874">
        <v>993</v>
      </c>
      <c r="AC874">
        <v>19</v>
      </c>
      <c r="AK874">
        <v>1089</v>
      </c>
      <c r="AL874">
        <v>30</v>
      </c>
      <c r="AT874">
        <v>1138</v>
      </c>
      <c r="AU874">
        <v>21</v>
      </c>
      <c r="BC874">
        <v>1345</v>
      </c>
      <c r="BD874">
        <v>22</v>
      </c>
      <c r="BL874">
        <v>1270</v>
      </c>
      <c r="BM874">
        <v>14</v>
      </c>
      <c r="BU874">
        <v>1356</v>
      </c>
      <c r="BV874">
        <v>25</v>
      </c>
      <c r="CD874">
        <v>1403</v>
      </c>
      <c r="CE874">
        <v>26</v>
      </c>
      <c r="CM874">
        <v>2065</v>
      </c>
      <c r="CN874">
        <v>28</v>
      </c>
      <c r="CV874">
        <v>2361</v>
      </c>
      <c r="CW874">
        <v>30</v>
      </c>
      <c r="DE874">
        <v>2788</v>
      </c>
      <c r="DF874">
        <v>23</v>
      </c>
      <c r="DN874">
        <v>3111</v>
      </c>
      <c r="DO874">
        <v>24</v>
      </c>
      <c r="DW874">
        <v>3536</v>
      </c>
      <c r="DX874">
        <v>28</v>
      </c>
      <c r="EF874">
        <v>3564</v>
      </c>
      <c r="EG874">
        <v>25</v>
      </c>
      <c r="EO874">
        <v>3885</v>
      </c>
      <c r="EP874">
        <v>22</v>
      </c>
      <c r="EX874">
        <v>4089</v>
      </c>
      <c r="EY874">
        <v>21</v>
      </c>
      <c r="FG874">
        <v>4163</v>
      </c>
      <c r="FH874">
        <v>24</v>
      </c>
    </row>
    <row r="875" spans="10:164" x14ac:dyDescent="0.25">
      <c r="J875">
        <v>877</v>
      </c>
      <c r="K875">
        <v>6</v>
      </c>
      <c r="S875">
        <v>947</v>
      </c>
      <c r="T875">
        <v>26</v>
      </c>
      <c r="AB875">
        <v>994</v>
      </c>
      <c r="AC875">
        <v>19</v>
      </c>
      <c r="AK875">
        <v>1090</v>
      </c>
      <c r="AL875">
        <v>20</v>
      </c>
      <c r="AT875">
        <v>1139</v>
      </c>
      <c r="AU875">
        <v>21</v>
      </c>
      <c r="BC875">
        <v>1346</v>
      </c>
      <c r="BD875">
        <v>29</v>
      </c>
      <c r="BL875">
        <v>1271</v>
      </c>
      <c r="BM875">
        <v>13</v>
      </c>
      <c r="BU875">
        <v>1357</v>
      </c>
      <c r="BV875">
        <v>21</v>
      </c>
      <c r="CD875">
        <v>1404</v>
      </c>
      <c r="CE875">
        <v>20</v>
      </c>
      <c r="CM875">
        <v>2066</v>
      </c>
      <c r="CN875">
        <v>37</v>
      </c>
      <c r="CV875">
        <v>2362</v>
      </c>
      <c r="CW875">
        <v>19</v>
      </c>
      <c r="DE875">
        <v>2789</v>
      </c>
      <c r="DF875">
        <v>34</v>
      </c>
      <c r="DN875">
        <v>3112</v>
      </c>
      <c r="DO875">
        <v>24</v>
      </c>
      <c r="DW875">
        <v>3537</v>
      </c>
      <c r="DX875">
        <v>15</v>
      </c>
      <c r="EF875">
        <v>3565</v>
      </c>
      <c r="EG875">
        <v>14</v>
      </c>
      <c r="EO875">
        <v>3886</v>
      </c>
      <c r="EP875">
        <v>20</v>
      </c>
      <c r="EX875">
        <v>4090</v>
      </c>
      <c r="EY875">
        <v>19</v>
      </c>
      <c r="FG875">
        <v>4164</v>
      </c>
      <c r="FH875">
        <v>21</v>
      </c>
    </row>
    <row r="876" spans="10:164" x14ac:dyDescent="0.25">
      <c r="J876">
        <v>878</v>
      </c>
      <c r="K876">
        <v>1</v>
      </c>
      <c r="S876">
        <v>948</v>
      </c>
      <c r="T876">
        <v>35</v>
      </c>
      <c r="AB876">
        <v>995</v>
      </c>
      <c r="AC876">
        <v>9</v>
      </c>
      <c r="AK876">
        <v>1091</v>
      </c>
      <c r="AL876">
        <v>30</v>
      </c>
      <c r="AT876">
        <v>1140</v>
      </c>
      <c r="AU876">
        <v>36</v>
      </c>
      <c r="BC876">
        <v>1347</v>
      </c>
      <c r="BD876">
        <v>19</v>
      </c>
      <c r="BL876">
        <v>1272</v>
      </c>
      <c r="BM876">
        <v>15</v>
      </c>
      <c r="BU876">
        <v>1358</v>
      </c>
      <c r="BV876">
        <v>33</v>
      </c>
      <c r="CD876">
        <v>1405</v>
      </c>
      <c r="CE876">
        <v>21</v>
      </c>
      <c r="CM876">
        <v>2067</v>
      </c>
      <c r="CN876">
        <v>17</v>
      </c>
      <c r="CV876">
        <v>2363</v>
      </c>
      <c r="CW876">
        <v>17</v>
      </c>
      <c r="DE876">
        <v>2790</v>
      </c>
      <c r="DF876">
        <v>23</v>
      </c>
      <c r="DN876">
        <v>3113</v>
      </c>
      <c r="DO876">
        <v>20</v>
      </c>
      <c r="DW876">
        <v>3538</v>
      </c>
      <c r="DX876">
        <v>24</v>
      </c>
      <c r="EF876">
        <v>3566</v>
      </c>
      <c r="EG876">
        <v>23</v>
      </c>
      <c r="EO876">
        <v>3887</v>
      </c>
      <c r="EP876">
        <v>26</v>
      </c>
      <c r="EX876">
        <v>4091</v>
      </c>
      <c r="EY876">
        <v>27</v>
      </c>
      <c r="FG876">
        <v>4165</v>
      </c>
      <c r="FH876">
        <v>21</v>
      </c>
    </row>
    <row r="877" spans="10:164" x14ac:dyDescent="0.25">
      <c r="J877">
        <v>879</v>
      </c>
      <c r="K877">
        <v>9</v>
      </c>
      <c r="S877">
        <v>949</v>
      </c>
      <c r="T877">
        <v>22</v>
      </c>
      <c r="AB877">
        <v>996</v>
      </c>
      <c r="AC877">
        <v>14</v>
      </c>
      <c r="AK877">
        <v>1092</v>
      </c>
      <c r="AL877">
        <v>22</v>
      </c>
      <c r="AT877">
        <v>1141</v>
      </c>
      <c r="AU877">
        <v>21</v>
      </c>
      <c r="BC877">
        <v>1348</v>
      </c>
      <c r="BD877">
        <v>33</v>
      </c>
      <c r="BL877">
        <v>1273</v>
      </c>
      <c r="BM877">
        <v>16</v>
      </c>
      <c r="BU877">
        <v>1359</v>
      </c>
      <c r="BV877">
        <v>23</v>
      </c>
      <c r="CD877">
        <v>1406</v>
      </c>
      <c r="CE877">
        <v>27</v>
      </c>
      <c r="CM877">
        <v>2068</v>
      </c>
      <c r="CN877">
        <v>34</v>
      </c>
      <c r="CV877">
        <v>2364</v>
      </c>
      <c r="CW877">
        <v>26</v>
      </c>
      <c r="DE877">
        <v>2791</v>
      </c>
      <c r="DF877">
        <v>24</v>
      </c>
      <c r="DN877">
        <v>3114</v>
      </c>
      <c r="DO877">
        <v>27</v>
      </c>
      <c r="DW877">
        <v>3539</v>
      </c>
      <c r="DX877">
        <v>23</v>
      </c>
      <c r="EF877">
        <v>3567</v>
      </c>
      <c r="EG877">
        <v>18</v>
      </c>
      <c r="EO877">
        <v>3888</v>
      </c>
      <c r="EP877">
        <v>32</v>
      </c>
      <c r="EX877">
        <v>4092</v>
      </c>
      <c r="EY877">
        <v>14</v>
      </c>
      <c r="FG877">
        <v>4166</v>
      </c>
      <c r="FH877">
        <v>21</v>
      </c>
    </row>
    <row r="878" spans="10:164" x14ac:dyDescent="0.25">
      <c r="J878">
        <v>880</v>
      </c>
      <c r="K878">
        <v>10</v>
      </c>
      <c r="S878">
        <v>950</v>
      </c>
      <c r="T878">
        <v>22</v>
      </c>
      <c r="AB878">
        <v>997</v>
      </c>
      <c r="AC878">
        <v>18</v>
      </c>
      <c r="AK878">
        <v>1093</v>
      </c>
      <c r="AL878">
        <v>38</v>
      </c>
      <c r="AT878">
        <v>1142</v>
      </c>
      <c r="AU878">
        <v>18</v>
      </c>
      <c r="BC878">
        <v>1349</v>
      </c>
      <c r="BD878">
        <v>45</v>
      </c>
      <c r="BL878">
        <v>1274</v>
      </c>
      <c r="BM878">
        <v>11</v>
      </c>
      <c r="BU878">
        <v>1360</v>
      </c>
      <c r="BV878">
        <v>23</v>
      </c>
      <c r="CD878">
        <v>1407</v>
      </c>
      <c r="CE878">
        <v>25</v>
      </c>
      <c r="CM878">
        <v>2069</v>
      </c>
      <c r="CN878">
        <v>31</v>
      </c>
      <c r="CV878">
        <v>2365</v>
      </c>
      <c r="CW878">
        <v>20</v>
      </c>
      <c r="DE878">
        <v>2792</v>
      </c>
      <c r="DF878">
        <v>32</v>
      </c>
      <c r="DN878">
        <v>3115</v>
      </c>
      <c r="DO878">
        <v>14</v>
      </c>
      <c r="DW878">
        <v>3540</v>
      </c>
      <c r="DX878">
        <v>20</v>
      </c>
      <c r="EF878">
        <v>3568</v>
      </c>
      <c r="EG878">
        <v>23</v>
      </c>
      <c r="EO878">
        <v>3889</v>
      </c>
      <c r="EP878">
        <v>16</v>
      </c>
      <c r="EX878">
        <v>4093</v>
      </c>
      <c r="EY878">
        <v>21</v>
      </c>
      <c r="FG878">
        <v>4167</v>
      </c>
      <c r="FH878">
        <v>16</v>
      </c>
    </row>
    <row r="879" spans="10:164" x14ac:dyDescent="0.25">
      <c r="J879">
        <v>881</v>
      </c>
      <c r="K879">
        <v>11</v>
      </c>
      <c r="S879">
        <v>951</v>
      </c>
      <c r="T879">
        <v>23</v>
      </c>
      <c r="AB879">
        <v>998</v>
      </c>
      <c r="AC879">
        <v>19</v>
      </c>
      <c r="AK879">
        <v>1094</v>
      </c>
      <c r="AL879">
        <v>30</v>
      </c>
      <c r="AT879">
        <v>1143</v>
      </c>
      <c r="AU879">
        <v>20</v>
      </c>
      <c r="BC879">
        <v>1350</v>
      </c>
      <c r="BD879">
        <v>23</v>
      </c>
      <c r="BL879">
        <v>1275</v>
      </c>
      <c r="BM879">
        <v>8</v>
      </c>
      <c r="BU879">
        <v>1361</v>
      </c>
      <c r="BV879">
        <v>23</v>
      </c>
      <c r="CD879">
        <v>1408</v>
      </c>
      <c r="CE879">
        <v>16</v>
      </c>
      <c r="CM879">
        <v>2070</v>
      </c>
      <c r="CN879">
        <v>25</v>
      </c>
      <c r="CV879">
        <v>2366</v>
      </c>
      <c r="CW879">
        <v>18</v>
      </c>
      <c r="DE879">
        <v>2793</v>
      </c>
      <c r="DF879">
        <v>28</v>
      </c>
      <c r="DN879">
        <v>3116</v>
      </c>
      <c r="DO879">
        <v>26</v>
      </c>
      <c r="DW879">
        <v>3541</v>
      </c>
      <c r="DX879">
        <v>25</v>
      </c>
      <c r="EF879">
        <v>3569</v>
      </c>
      <c r="EG879">
        <v>21</v>
      </c>
      <c r="EO879">
        <v>3890</v>
      </c>
      <c r="EP879">
        <v>24</v>
      </c>
      <c r="EX879">
        <v>4094</v>
      </c>
      <c r="EY879">
        <v>23</v>
      </c>
      <c r="FG879">
        <v>4168</v>
      </c>
      <c r="FH879">
        <v>21</v>
      </c>
    </row>
    <row r="880" spans="10:164" x14ac:dyDescent="0.25">
      <c r="J880">
        <v>882</v>
      </c>
      <c r="K880">
        <v>6</v>
      </c>
      <c r="S880">
        <v>952</v>
      </c>
      <c r="T880">
        <v>36</v>
      </c>
      <c r="AB880">
        <v>999</v>
      </c>
      <c r="AC880">
        <v>22</v>
      </c>
      <c r="AK880">
        <v>1095</v>
      </c>
      <c r="AL880">
        <v>36</v>
      </c>
      <c r="AT880">
        <v>1144</v>
      </c>
      <c r="AU880">
        <v>21</v>
      </c>
      <c r="BC880">
        <v>1351</v>
      </c>
      <c r="BD880">
        <v>27</v>
      </c>
      <c r="BL880">
        <v>1276</v>
      </c>
      <c r="BM880">
        <v>14</v>
      </c>
      <c r="BU880">
        <v>1362</v>
      </c>
      <c r="BV880">
        <v>18</v>
      </c>
      <c r="CD880">
        <v>1409</v>
      </c>
      <c r="CE880">
        <v>21</v>
      </c>
      <c r="CM880">
        <v>2071</v>
      </c>
      <c r="CN880">
        <v>19</v>
      </c>
      <c r="CV880">
        <v>2367</v>
      </c>
      <c r="CW880">
        <v>27</v>
      </c>
      <c r="DE880">
        <v>2794</v>
      </c>
      <c r="DF880">
        <v>20</v>
      </c>
      <c r="DN880">
        <v>3117</v>
      </c>
      <c r="DO880">
        <v>26</v>
      </c>
      <c r="DW880">
        <v>3542</v>
      </c>
      <c r="DX880">
        <v>22</v>
      </c>
      <c r="EF880">
        <v>3570</v>
      </c>
      <c r="EG880">
        <v>22</v>
      </c>
      <c r="EO880">
        <v>3891</v>
      </c>
      <c r="EP880">
        <v>23</v>
      </c>
      <c r="EX880">
        <v>4095</v>
      </c>
      <c r="EY880">
        <v>24</v>
      </c>
      <c r="FG880">
        <v>4169</v>
      </c>
      <c r="FH880">
        <v>23</v>
      </c>
    </row>
    <row r="881" spans="10:164" x14ac:dyDescent="0.25">
      <c r="J881">
        <v>883</v>
      </c>
      <c r="K881">
        <v>7</v>
      </c>
      <c r="S881">
        <v>953</v>
      </c>
      <c r="T881">
        <v>26</v>
      </c>
      <c r="AB881">
        <v>1000</v>
      </c>
      <c r="AC881">
        <v>15</v>
      </c>
      <c r="AK881">
        <v>1096</v>
      </c>
      <c r="AL881">
        <v>14</v>
      </c>
      <c r="AT881">
        <v>1145</v>
      </c>
      <c r="AU881">
        <v>21</v>
      </c>
      <c r="BC881">
        <v>1352</v>
      </c>
      <c r="BD881">
        <v>24</v>
      </c>
      <c r="BL881">
        <v>1277</v>
      </c>
      <c r="BM881">
        <v>4</v>
      </c>
      <c r="BU881">
        <v>1363</v>
      </c>
      <c r="BV881">
        <v>19</v>
      </c>
      <c r="CD881">
        <v>1410</v>
      </c>
      <c r="CE881">
        <v>23</v>
      </c>
      <c r="CM881">
        <v>2072</v>
      </c>
      <c r="CN881">
        <v>26</v>
      </c>
      <c r="CV881">
        <v>2368</v>
      </c>
      <c r="CW881">
        <v>19</v>
      </c>
      <c r="DE881">
        <v>2795</v>
      </c>
      <c r="DF881">
        <v>18</v>
      </c>
      <c r="DN881">
        <v>3118</v>
      </c>
      <c r="DO881">
        <v>22</v>
      </c>
      <c r="DW881">
        <v>3543</v>
      </c>
      <c r="DX881">
        <v>23</v>
      </c>
      <c r="EF881">
        <v>3571</v>
      </c>
      <c r="EG881">
        <v>20</v>
      </c>
      <c r="EO881">
        <v>3892</v>
      </c>
      <c r="EP881">
        <v>15</v>
      </c>
      <c r="EX881">
        <v>4096</v>
      </c>
      <c r="EY881">
        <v>24</v>
      </c>
      <c r="FG881">
        <v>4170</v>
      </c>
      <c r="FH881">
        <v>24</v>
      </c>
    </row>
    <row r="882" spans="10:164" x14ac:dyDescent="0.25">
      <c r="J882">
        <v>884</v>
      </c>
      <c r="K882">
        <v>5</v>
      </c>
      <c r="S882">
        <v>954</v>
      </c>
      <c r="T882">
        <v>26</v>
      </c>
      <c r="AB882">
        <v>1001</v>
      </c>
      <c r="AC882">
        <v>12</v>
      </c>
      <c r="AK882">
        <v>1097</v>
      </c>
      <c r="AL882">
        <v>26</v>
      </c>
      <c r="AT882">
        <v>1146</v>
      </c>
      <c r="AU882">
        <v>21</v>
      </c>
      <c r="BC882">
        <v>1353</v>
      </c>
      <c r="BD882">
        <v>25</v>
      </c>
      <c r="BL882">
        <v>1278</v>
      </c>
      <c r="BM882">
        <v>7</v>
      </c>
      <c r="BU882">
        <v>1364</v>
      </c>
      <c r="BV882">
        <v>28</v>
      </c>
      <c r="CD882">
        <v>1411</v>
      </c>
      <c r="CE882">
        <v>18</v>
      </c>
      <c r="CM882">
        <v>2073</v>
      </c>
      <c r="CN882">
        <v>26</v>
      </c>
      <c r="CV882">
        <v>2369</v>
      </c>
      <c r="CW882">
        <v>31</v>
      </c>
      <c r="DE882">
        <v>2796</v>
      </c>
      <c r="DF882">
        <v>15</v>
      </c>
      <c r="DN882">
        <v>3119</v>
      </c>
      <c r="DO882">
        <v>23</v>
      </c>
      <c r="DW882">
        <v>3544</v>
      </c>
      <c r="DX882">
        <v>27</v>
      </c>
      <c r="EF882">
        <v>3572</v>
      </c>
      <c r="EG882">
        <v>26</v>
      </c>
      <c r="EO882">
        <v>3893</v>
      </c>
      <c r="EP882">
        <v>23</v>
      </c>
      <c r="EX882">
        <v>4097</v>
      </c>
      <c r="EY882">
        <v>27</v>
      </c>
      <c r="FG882">
        <v>4171</v>
      </c>
      <c r="FH882">
        <v>21</v>
      </c>
    </row>
    <row r="883" spans="10:164" x14ac:dyDescent="0.25">
      <c r="J883">
        <v>885</v>
      </c>
      <c r="K883">
        <v>5</v>
      </c>
      <c r="S883">
        <v>955</v>
      </c>
      <c r="T883">
        <v>37</v>
      </c>
      <c r="AB883">
        <v>1002</v>
      </c>
      <c r="AC883">
        <v>10</v>
      </c>
      <c r="AK883">
        <v>1098</v>
      </c>
      <c r="AL883">
        <v>16</v>
      </c>
      <c r="AT883">
        <v>1147</v>
      </c>
      <c r="AU883">
        <v>22</v>
      </c>
      <c r="BC883">
        <v>1354</v>
      </c>
      <c r="BD883">
        <v>22</v>
      </c>
      <c r="BL883">
        <v>1279</v>
      </c>
      <c r="BM883">
        <v>13</v>
      </c>
      <c r="BU883">
        <v>1365</v>
      </c>
      <c r="BV883">
        <v>21</v>
      </c>
      <c r="CD883">
        <v>1412</v>
      </c>
      <c r="CE883">
        <v>20</v>
      </c>
      <c r="CM883">
        <v>2074</v>
      </c>
      <c r="CN883">
        <v>31</v>
      </c>
      <c r="CV883">
        <v>2370</v>
      </c>
      <c r="CW883">
        <v>15</v>
      </c>
      <c r="DE883">
        <v>2797</v>
      </c>
      <c r="DF883">
        <v>27</v>
      </c>
      <c r="DN883">
        <v>3120</v>
      </c>
      <c r="DO883">
        <v>18</v>
      </c>
      <c r="DW883">
        <v>3545</v>
      </c>
      <c r="DX883">
        <v>25</v>
      </c>
      <c r="EF883">
        <v>3573</v>
      </c>
      <c r="EG883">
        <v>19</v>
      </c>
      <c r="EO883">
        <v>3894</v>
      </c>
      <c r="EP883">
        <v>26</v>
      </c>
      <c r="EX883">
        <v>4098</v>
      </c>
      <c r="EY883">
        <v>26</v>
      </c>
      <c r="FG883">
        <v>4172</v>
      </c>
      <c r="FH883">
        <v>14</v>
      </c>
    </row>
    <row r="884" spans="10:164" x14ac:dyDescent="0.25">
      <c r="J884">
        <v>886</v>
      </c>
      <c r="K884">
        <v>10</v>
      </c>
      <c r="S884">
        <v>956</v>
      </c>
      <c r="T884">
        <v>26</v>
      </c>
      <c r="AB884">
        <v>1003</v>
      </c>
      <c r="AC884">
        <v>18</v>
      </c>
      <c r="AK884">
        <v>1099</v>
      </c>
      <c r="AL884">
        <v>29</v>
      </c>
      <c r="AT884">
        <v>1148</v>
      </c>
      <c r="AU884">
        <v>19</v>
      </c>
      <c r="BC884">
        <v>1355</v>
      </c>
      <c r="BD884">
        <v>27</v>
      </c>
      <c r="BL884">
        <v>1280</v>
      </c>
      <c r="BM884">
        <v>10</v>
      </c>
      <c r="BU884">
        <v>1366</v>
      </c>
      <c r="BV884">
        <v>22</v>
      </c>
      <c r="CD884">
        <v>1413</v>
      </c>
      <c r="CE884">
        <v>20</v>
      </c>
      <c r="CM884">
        <v>2075</v>
      </c>
      <c r="CN884">
        <v>24</v>
      </c>
      <c r="CV884">
        <v>2371</v>
      </c>
      <c r="CW884">
        <v>27</v>
      </c>
      <c r="DE884">
        <v>2798</v>
      </c>
      <c r="DF884">
        <v>21</v>
      </c>
      <c r="DN884">
        <v>3121</v>
      </c>
      <c r="DO884">
        <v>19</v>
      </c>
      <c r="DW884">
        <v>3546</v>
      </c>
      <c r="DX884">
        <v>20</v>
      </c>
      <c r="EF884">
        <v>3574</v>
      </c>
      <c r="EG884">
        <v>22</v>
      </c>
      <c r="EO884">
        <v>3895</v>
      </c>
      <c r="EP884">
        <v>25</v>
      </c>
      <c r="EX884">
        <v>4099</v>
      </c>
      <c r="EY884">
        <v>23</v>
      </c>
      <c r="FG884">
        <v>4173</v>
      </c>
      <c r="FH884">
        <v>11</v>
      </c>
    </row>
    <row r="885" spans="10:164" x14ac:dyDescent="0.25">
      <c r="J885">
        <v>887</v>
      </c>
      <c r="K885">
        <v>4</v>
      </c>
      <c r="S885">
        <v>957</v>
      </c>
      <c r="T885">
        <v>20</v>
      </c>
      <c r="AB885">
        <v>1004</v>
      </c>
      <c r="AC885">
        <v>16</v>
      </c>
      <c r="AK885">
        <v>1100</v>
      </c>
      <c r="AL885">
        <v>23</v>
      </c>
      <c r="AT885">
        <v>1149</v>
      </c>
      <c r="AU885">
        <v>20</v>
      </c>
      <c r="BC885">
        <v>1356</v>
      </c>
      <c r="BD885">
        <v>37</v>
      </c>
      <c r="BL885">
        <v>1281</v>
      </c>
      <c r="BM885">
        <v>9</v>
      </c>
      <c r="BU885">
        <v>1367</v>
      </c>
      <c r="BV885">
        <v>24</v>
      </c>
      <c r="CD885">
        <v>1414</v>
      </c>
      <c r="CE885">
        <v>12</v>
      </c>
      <c r="CM885">
        <v>2076</v>
      </c>
      <c r="CN885">
        <v>27</v>
      </c>
      <c r="CV885">
        <v>2372</v>
      </c>
      <c r="CW885">
        <v>24</v>
      </c>
      <c r="DE885">
        <v>2799</v>
      </c>
      <c r="DF885">
        <v>17</v>
      </c>
      <c r="DN885">
        <v>3122</v>
      </c>
      <c r="DO885">
        <v>20</v>
      </c>
      <c r="DW885">
        <v>3547</v>
      </c>
      <c r="DX885">
        <v>21</v>
      </c>
      <c r="EF885">
        <v>3575</v>
      </c>
      <c r="EG885">
        <v>20</v>
      </c>
      <c r="EO885">
        <v>3896</v>
      </c>
      <c r="EP885">
        <v>25</v>
      </c>
      <c r="EX885">
        <v>4100</v>
      </c>
      <c r="EY885">
        <v>19</v>
      </c>
      <c r="FG885">
        <v>4174</v>
      </c>
      <c r="FH885">
        <v>17</v>
      </c>
    </row>
    <row r="886" spans="10:164" x14ac:dyDescent="0.25">
      <c r="J886">
        <v>888</v>
      </c>
      <c r="K886">
        <v>2</v>
      </c>
      <c r="S886">
        <v>958</v>
      </c>
      <c r="T886">
        <v>20</v>
      </c>
      <c r="AB886">
        <v>1005</v>
      </c>
      <c r="AC886">
        <v>15</v>
      </c>
      <c r="AK886">
        <v>1101</v>
      </c>
      <c r="AL886">
        <v>23</v>
      </c>
      <c r="AT886">
        <v>1150</v>
      </c>
      <c r="AU886">
        <v>20</v>
      </c>
      <c r="BC886">
        <v>1357</v>
      </c>
      <c r="BD886">
        <v>26</v>
      </c>
      <c r="BL886">
        <v>1282</v>
      </c>
      <c r="BM886">
        <v>20</v>
      </c>
      <c r="BU886">
        <v>1368</v>
      </c>
      <c r="BV886">
        <v>22</v>
      </c>
      <c r="CD886">
        <v>1415</v>
      </c>
      <c r="CE886">
        <v>11</v>
      </c>
      <c r="CM886">
        <v>2077</v>
      </c>
      <c r="CN886">
        <v>31</v>
      </c>
      <c r="CV886">
        <v>2373</v>
      </c>
      <c r="CW886">
        <v>19</v>
      </c>
      <c r="DE886">
        <v>2800</v>
      </c>
      <c r="DF886">
        <v>17</v>
      </c>
      <c r="DN886">
        <v>3123</v>
      </c>
      <c r="DO886">
        <v>24</v>
      </c>
      <c r="DW886">
        <v>3548</v>
      </c>
      <c r="DX886">
        <v>22</v>
      </c>
      <c r="EF886">
        <v>3576</v>
      </c>
      <c r="EG886">
        <v>9</v>
      </c>
      <c r="EO886">
        <v>3897</v>
      </c>
      <c r="EP886">
        <v>25</v>
      </c>
      <c r="EX886">
        <v>4101</v>
      </c>
      <c r="EY886">
        <v>29</v>
      </c>
      <c r="FG886">
        <v>4175</v>
      </c>
      <c r="FH886">
        <v>22</v>
      </c>
    </row>
    <row r="887" spans="10:164" x14ac:dyDescent="0.25">
      <c r="J887">
        <v>889</v>
      </c>
      <c r="K887">
        <v>3</v>
      </c>
      <c r="S887">
        <v>959</v>
      </c>
      <c r="T887">
        <v>14</v>
      </c>
      <c r="AB887">
        <v>1006</v>
      </c>
      <c r="AC887">
        <v>15</v>
      </c>
      <c r="AK887">
        <v>1102</v>
      </c>
      <c r="AL887">
        <v>21</v>
      </c>
      <c r="AT887">
        <v>1151</v>
      </c>
      <c r="AU887">
        <v>20</v>
      </c>
      <c r="BC887">
        <v>1358</v>
      </c>
      <c r="BD887">
        <v>34</v>
      </c>
      <c r="BL887">
        <v>1283</v>
      </c>
      <c r="BM887">
        <v>11</v>
      </c>
      <c r="BU887">
        <v>1369</v>
      </c>
      <c r="BV887">
        <v>24</v>
      </c>
      <c r="CD887">
        <v>1416</v>
      </c>
      <c r="CE887">
        <v>21</v>
      </c>
      <c r="CM887">
        <v>2078</v>
      </c>
      <c r="CN887">
        <v>28</v>
      </c>
      <c r="CV887">
        <v>2374</v>
      </c>
      <c r="CW887">
        <v>14</v>
      </c>
      <c r="DE887">
        <v>2801</v>
      </c>
      <c r="DF887">
        <v>11</v>
      </c>
      <c r="DN887">
        <v>3124</v>
      </c>
      <c r="DO887">
        <v>17</v>
      </c>
      <c r="DW887">
        <v>3549</v>
      </c>
      <c r="DX887">
        <v>19</v>
      </c>
      <c r="EF887">
        <v>3577</v>
      </c>
      <c r="EG887">
        <v>11</v>
      </c>
      <c r="EO887">
        <v>3898</v>
      </c>
      <c r="EP887">
        <v>22</v>
      </c>
      <c r="EX887">
        <v>4102</v>
      </c>
      <c r="EY887">
        <v>21</v>
      </c>
      <c r="FG887">
        <v>4176</v>
      </c>
      <c r="FH887">
        <v>9</v>
      </c>
    </row>
    <row r="888" spans="10:164" x14ac:dyDescent="0.25">
      <c r="J888">
        <v>890</v>
      </c>
      <c r="K888">
        <v>8</v>
      </c>
      <c r="S888">
        <v>960</v>
      </c>
      <c r="T888">
        <v>26</v>
      </c>
      <c r="AB888">
        <v>1007</v>
      </c>
      <c r="AC888">
        <v>16</v>
      </c>
      <c r="AK888">
        <v>1103</v>
      </c>
      <c r="AL888">
        <v>33</v>
      </c>
      <c r="AT888">
        <v>1152</v>
      </c>
      <c r="AU888">
        <v>20</v>
      </c>
      <c r="BC888">
        <v>1359</v>
      </c>
      <c r="BD888">
        <v>20</v>
      </c>
      <c r="BL888">
        <v>1284</v>
      </c>
      <c r="BM888">
        <v>13</v>
      </c>
      <c r="BU888">
        <v>1370</v>
      </c>
      <c r="BV888">
        <v>19</v>
      </c>
      <c r="CD888">
        <v>1417</v>
      </c>
      <c r="CE888">
        <v>19</v>
      </c>
      <c r="CM888">
        <v>2079</v>
      </c>
      <c r="CN888">
        <v>25</v>
      </c>
      <c r="CV888">
        <v>2375</v>
      </c>
      <c r="CW888">
        <v>23</v>
      </c>
      <c r="DE888">
        <v>2802</v>
      </c>
      <c r="DF888">
        <v>18</v>
      </c>
      <c r="DN888">
        <v>3125</v>
      </c>
      <c r="DO888">
        <v>23</v>
      </c>
      <c r="DW888">
        <v>3550</v>
      </c>
      <c r="DX888">
        <v>14</v>
      </c>
      <c r="EF888">
        <v>3578</v>
      </c>
      <c r="EG888">
        <v>22</v>
      </c>
      <c r="EO888">
        <v>3899</v>
      </c>
      <c r="EP888">
        <v>23</v>
      </c>
      <c r="EX888">
        <v>4103</v>
      </c>
      <c r="EY888">
        <v>29</v>
      </c>
      <c r="FG888">
        <v>4177</v>
      </c>
      <c r="FH888">
        <v>13</v>
      </c>
    </row>
    <row r="889" spans="10:164" x14ac:dyDescent="0.25">
      <c r="J889">
        <v>892</v>
      </c>
      <c r="K889">
        <v>7</v>
      </c>
      <c r="S889">
        <v>961</v>
      </c>
      <c r="T889">
        <v>28</v>
      </c>
      <c r="AB889">
        <v>1008</v>
      </c>
      <c r="AC889">
        <v>11</v>
      </c>
      <c r="AK889">
        <v>1104</v>
      </c>
      <c r="AL889">
        <v>23</v>
      </c>
      <c r="AT889">
        <v>1153</v>
      </c>
      <c r="AU889">
        <v>18</v>
      </c>
      <c r="BC889">
        <v>1360</v>
      </c>
      <c r="BD889">
        <v>29</v>
      </c>
      <c r="BL889">
        <v>1285</v>
      </c>
      <c r="BM889">
        <v>13</v>
      </c>
      <c r="BU889">
        <v>1371</v>
      </c>
      <c r="BV889">
        <v>32</v>
      </c>
      <c r="CD889">
        <v>1418</v>
      </c>
      <c r="CE889">
        <v>16</v>
      </c>
      <c r="CM889">
        <v>2080</v>
      </c>
      <c r="CN889">
        <v>22</v>
      </c>
      <c r="CV889">
        <v>2376</v>
      </c>
      <c r="CW889">
        <v>15</v>
      </c>
      <c r="DE889">
        <v>2803</v>
      </c>
      <c r="DF889">
        <v>24</v>
      </c>
      <c r="DN889">
        <v>3126</v>
      </c>
      <c r="DO889">
        <v>27</v>
      </c>
      <c r="DW889">
        <v>3551</v>
      </c>
      <c r="DX889">
        <v>19</v>
      </c>
      <c r="EF889">
        <v>3579</v>
      </c>
      <c r="EG889">
        <v>14</v>
      </c>
      <c r="EO889">
        <v>3900</v>
      </c>
      <c r="EP889">
        <v>21</v>
      </c>
      <c r="EX889">
        <v>4104</v>
      </c>
      <c r="EY889">
        <v>18</v>
      </c>
      <c r="FG889">
        <v>4178</v>
      </c>
      <c r="FH889">
        <v>21</v>
      </c>
    </row>
    <row r="890" spans="10:164" x14ac:dyDescent="0.25">
      <c r="J890">
        <v>893</v>
      </c>
      <c r="K890">
        <v>4</v>
      </c>
      <c r="S890">
        <v>962</v>
      </c>
      <c r="T890">
        <v>24</v>
      </c>
      <c r="AB890">
        <v>1009</v>
      </c>
      <c r="AC890">
        <v>7</v>
      </c>
      <c r="AK890">
        <v>1105</v>
      </c>
      <c r="AL890">
        <v>27</v>
      </c>
      <c r="AT890">
        <v>1154</v>
      </c>
      <c r="AU890">
        <v>21</v>
      </c>
      <c r="BC890">
        <v>1361</v>
      </c>
      <c r="BD890">
        <v>29</v>
      </c>
      <c r="BL890">
        <v>1286</v>
      </c>
      <c r="BM890">
        <v>15</v>
      </c>
      <c r="BU890">
        <v>1372</v>
      </c>
      <c r="BV890">
        <v>24</v>
      </c>
      <c r="CD890">
        <v>1419</v>
      </c>
      <c r="CE890">
        <v>22</v>
      </c>
      <c r="CM890">
        <v>2081</v>
      </c>
      <c r="CN890">
        <v>25</v>
      </c>
      <c r="CV890">
        <v>2377</v>
      </c>
      <c r="CW890">
        <v>16</v>
      </c>
      <c r="DE890">
        <v>2804</v>
      </c>
      <c r="DF890">
        <v>17</v>
      </c>
      <c r="DN890">
        <v>3127</v>
      </c>
      <c r="DO890">
        <v>25</v>
      </c>
      <c r="DW890">
        <v>3552</v>
      </c>
      <c r="DX890">
        <v>19</v>
      </c>
      <c r="EF890">
        <v>3580</v>
      </c>
      <c r="EG890">
        <v>14</v>
      </c>
      <c r="EO890">
        <v>3901</v>
      </c>
      <c r="EP890">
        <v>22</v>
      </c>
      <c r="EX890">
        <v>4105</v>
      </c>
      <c r="EY890">
        <v>18</v>
      </c>
      <c r="FG890">
        <v>4179</v>
      </c>
      <c r="FH890">
        <v>19</v>
      </c>
    </row>
    <row r="891" spans="10:164" x14ac:dyDescent="0.25">
      <c r="J891">
        <v>894</v>
      </c>
      <c r="K891">
        <v>8</v>
      </c>
      <c r="S891">
        <v>963</v>
      </c>
      <c r="T891">
        <v>22</v>
      </c>
      <c r="AB891">
        <v>1010</v>
      </c>
      <c r="AC891">
        <v>13</v>
      </c>
      <c r="AK891">
        <v>1106</v>
      </c>
      <c r="AL891">
        <v>30</v>
      </c>
      <c r="AT891">
        <v>1155</v>
      </c>
      <c r="AU891">
        <v>17</v>
      </c>
      <c r="BC891">
        <v>1362</v>
      </c>
      <c r="BD891">
        <v>31</v>
      </c>
      <c r="BL891">
        <v>1287</v>
      </c>
      <c r="BM891">
        <v>9</v>
      </c>
      <c r="BU891">
        <v>1373</v>
      </c>
      <c r="BV891">
        <v>15</v>
      </c>
      <c r="CD891">
        <v>1420</v>
      </c>
      <c r="CE891">
        <v>22</v>
      </c>
      <c r="CM891">
        <v>2082</v>
      </c>
      <c r="CN891">
        <v>28</v>
      </c>
      <c r="CV891">
        <v>2378</v>
      </c>
      <c r="CW891">
        <v>21</v>
      </c>
      <c r="DE891">
        <v>2805</v>
      </c>
      <c r="DF891">
        <v>24</v>
      </c>
      <c r="DN891">
        <v>3128</v>
      </c>
      <c r="DO891">
        <v>18</v>
      </c>
      <c r="DW891">
        <v>3553</v>
      </c>
      <c r="DX891">
        <v>26</v>
      </c>
      <c r="EF891">
        <v>3581</v>
      </c>
      <c r="EG891">
        <v>27</v>
      </c>
      <c r="EO891">
        <v>3902</v>
      </c>
      <c r="EP891">
        <v>20</v>
      </c>
      <c r="EX891">
        <v>4106</v>
      </c>
      <c r="EY891">
        <v>16</v>
      </c>
      <c r="FG891">
        <v>4180</v>
      </c>
      <c r="FH891">
        <v>33</v>
      </c>
    </row>
    <row r="892" spans="10:164" x14ac:dyDescent="0.25">
      <c r="J892">
        <v>895</v>
      </c>
      <c r="K892">
        <v>6</v>
      </c>
      <c r="S892">
        <v>964</v>
      </c>
      <c r="T892">
        <v>33</v>
      </c>
      <c r="AB892">
        <v>1011</v>
      </c>
      <c r="AC892">
        <v>10</v>
      </c>
      <c r="AK892">
        <v>1107</v>
      </c>
      <c r="AL892">
        <v>24</v>
      </c>
      <c r="AT892">
        <v>1156</v>
      </c>
      <c r="AU892">
        <v>22</v>
      </c>
      <c r="BC892">
        <v>1363</v>
      </c>
      <c r="BD892">
        <v>30</v>
      </c>
      <c r="BL892">
        <v>1288</v>
      </c>
      <c r="BM892">
        <v>14</v>
      </c>
      <c r="BU892">
        <v>1374</v>
      </c>
      <c r="BV892">
        <v>24</v>
      </c>
      <c r="CD892">
        <v>1421</v>
      </c>
      <c r="CE892">
        <v>17</v>
      </c>
      <c r="CM892">
        <v>2083</v>
      </c>
      <c r="CN892">
        <v>14</v>
      </c>
      <c r="CV892">
        <v>2379</v>
      </c>
      <c r="CW892">
        <v>20</v>
      </c>
      <c r="DE892">
        <v>2806</v>
      </c>
      <c r="DF892">
        <v>28</v>
      </c>
      <c r="DN892">
        <v>3129</v>
      </c>
      <c r="DO892">
        <v>17</v>
      </c>
      <c r="DW892">
        <v>3554</v>
      </c>
      <c r="DX892">
        <v>22</v>
      </c>
      <c r="EF892">
        <v>3582</v>
      </c>
      <c r="EG892">
        <v>16</v>
      </c>
      <c r="EO892">
        <v>3903</v>
      </c>
      <c r="EP892">
        <v>18</v>
      </c>
      <c r="EX892">
        <v>4107</v>
      </c>
      <c r="EY892">
        <v>19</v>
      </c>
      <c r="FG892">
        <v>4181</v>
      </c>
      <c r="FH892">
        <v>22</v>
      </c>
    </row>
    <row r="893" spans="10:164" x14ac:dyDescent="0.25">
      <c r="J893">
        <v>896</v>
      </c>
      <c r="K893">
        <v>6</v>
      </c>
      <c r="S893">
        <v>965</v>
      </c>
      <c r="T893">
        <v>36</v>
      </c>
      <c r="AB893">
        <v>1012</v>
      </c>
      <c r="AC893">
        <v>16</v>
      </c>
      <c r="AK893">
        <v>1108</v>
      </c>
      <c r="AL893">
        <v>29</v>
      </c>
      <c r="AT893">
        <v>1157</v>
      </c>
      <c r="AU893">
        <v>23</v>
      </c>
      <c r="BC893">
        <v>1364</v>
      </c>
      <c r="BD893">
        <v>28</v>
      </c>
      <c r="BL893">
        <v>1289</v>
      </c>
      <c r="BM893">
        <v>13</v>
      </c>
      <c r="BU893">
        <v>1375</v>
      </c>
      <c r="BV893">
        <v>26</v>
      </c>
      <c r="CD893">
        <v>1422</v>
      </c>
      <c r="CE893">
        <v>21</v>
      </c>
      <c r="CM893">
        <v>2084</v>
      </c>
      <c r="CN893">
        <v>28</v>
      </c>
      <c r="CV893">
        <v>2380</v>
      </c>
      <c r="CW893">
        <v>23</v>
      </c>
      <c r="DE893">
        <v>2807</v>
      </c>
      <c r="DF893">
        <v>18</v>
      </c>
      <c r="DN893">
        <v>3130</v>
      </c>
      <c r="DO893">
        <v>28</v>
      </c>
      <c r="DW893">
        <v>3555</v>
      </c>
      <c r="DX893">
        <v>24</v>
      </c>
      <c r="EF893">
        <v>3583</v>
      </c>
      <c r="EG893">
        <v>20</v>
      </c>
      <c r="EO893">
        <v>3904</v>
      </c>
      <c r="EP893">
        <v>24</v>
      </c>
      <c r="EX893">
        <v>4108</v>
      </c>
      <c r="EY893">
        <v>23</v>
      </c>
      <c r="FG893">
        <v>4182</v>
      </c>
      <c r="FH893">
        <v>20</v>
      </c>
    </row>
    <row r="894" spans="10:164" x14ac:dyDescent="0.25">
      <c r="J894">
        <v>897</v>
      </c>
      <c r="K894">
        <v>3</v>
      </c>
      <c r="S894">
        <v>966</v>
      </c>
      <c r="T894">
        <v>24</v>
      </c>
      <c r="AB894">
        <v>1013</v>
      </c>
      <c r="AC894">
        <v>14</v>
      </c>
      <c r="AK894">
        <v>1109</v>
      </c>
      <c r="AL894">
        <v>28</v>
      </c>
      <c r="AT894">
        <v>1158</v>
      </c>
      <c r="AU894">
        <v>14</v>
      </c>
      <c r="BC894">
        <v>1365</v>
      </c>
      <c r="BD894">
        <v>21</v>
      </c>
      <c r="BL894">
        <v>1290</v>
      </c>
      <c r="BM894">
        <v>9</v>
      </c>
      <c r="BU894">
        <v>1376</v>
      </c>
      <c r="BV894">
        <v>18</v>
      </c>
      <c r="CD894">
        <v>1423</v>
      </c>
      <c r="CE894">
        <v>19</v>
      </c>
      <c r="CM894">
        <v>2085</v>
      </c>
      <c r="CN894">
        <v>30</v>
      </c>
      <c r="CV894">
        <v>2381</v>
      </c>
      <c r="CW894">
        <v>24</v>
      </c>
      <c r="DE894">
        <v>2808</v>
      </c>
      <c r="DF894">
        <v>19</v>
      </c>
      <c r="DN894">
        <v>3131</v>
      </c>
      <c r="DO894">
        <v>21</v>
      </c>
      <c r="DW894">
        <v>3556</v>
      </c>
      <c r="DX894">
        <v>19</v>
      </c>
      <c r="EF894">
        <v>3584</v>
      </c>
      <c r="EG894">
        <v>16</v>
      </c>
      <c r="EO894">
        <v>3905</v>
      </c>
      <c r="EP894">
        <v>23</v>
      </c>
      <c r="EX894">
        <v>4109</v>
      </c>
      <c r="EY894">
        <v>19</v>
      </c>
      <c r="FG894">
        <v>4183</v>
      </c>
      <c r="FH894">
        <v>21</v>
      </c>
    </row>
    <row r="895" spans="10:164" x14ac:dyDescent="0.25">
      <c r="J895">
        <v>898</v>
      </c>
      <c r="K895">
        <v>5</v>
      </c>
      <c r="S895">
        <v>967</v>
      </c>
      <c r="T895">
        <v>20</v>
      </c>
      <c r="AB895">
        <v>1014</v>
      </c>
      <c r="AC895">
        <v>11</v>
      </c>
      <c r="AK895">
        <v>1110</v>
      </c>
      <c r="AL895">
        <v>27</v>
      </c>
      <c r="AT895">
        <v>1159</v>
      </c>
      <c r="AU895">
        <v>23</v>
      </c>
      <c r="BC895">
        <v>1366</v>
      </c>
      <c r="BD895">
        <v>30</v>
      </c>
      <c r="BL895">
        <v>1291</v>
      </c>
      <c r="BM895">
        <v>14</v>
      </c>
      <c r="BU895">
        <v>1377</v>
      </c>
      <c r="BV895">
        <v>27</v>
      </c>
      <c r="CD895">
        <v>1424</v>
      </c>
      <c r="CE895">
        <v>31</v>
      </c>
      <c r="CM895">
        <v>2086</v>
      </c>
      <c r="CN895">
        <v>18</v>
      </c>
      <c r="CV895">
        <v>2382</v>
      </c>
      <c r="CW895">
        <v>21</v>
      </c>
      <c r="DE895">
        <v>2809</v>
      </c>
      <c r="DF895">
        <v>20</v>
      </c>
      <c r="DN895">
        <v>3132</v>
      </c>
      <c r="DO895">
        <v>23</v>
      </c>
      <c r="DW895">
        <v>3557</v>
      </c>
      <c r="DX895">
        <v>19</v>
      </c>
      <c r="EF895">
        <v>3585</v>
      </c>
      <c r="EG895">
        <v>19</v>
      </c>
      <c r="EO895">
        <v>3906</v>
      </c>
      <c r="EP895">
        <v>16</v>
      </c>
      <c r="EX895">
        <v>4110</v>
      </c>
      <c r="EY895">
        <v>19</v>
      </c>
      <c r="FG895">
        <v>4184</v>
      </c>
      <c r="FH895">
        <v>17</v>
      </c>
    </row>
    <row r="896" spans="10:164" x14ac:dyDescent="0.25">
      <c r="J896">
        <v>899</v>
      </c>
      <c r="K896">
        <v>7</v>
      </c>
      <c r="S896">
        <v>968</v>
      </c>
      <c r="T896">
        <v>25</v>
      </c>
      <c r="AB896">
        <v>1015</v>
      </c>
      <c r="AC896">
        <v>13</v>
      </c>
      <c r="AK896">
        <v>1111</v>
      </c>
      <c r="AL896">
        <v>35</v>
      </c>
      <c r="AT896">
        <v>1160</v>
      </c>
      <c r="AU896">
        <v>26</v>
      </c>
      <c r="BC896">
        <v>1367</v>
      </c>
      <c r="BD896">
        <v>23</v>
      </c>
      <c r="BL896">
        <v>1292</v>
      </c>
      <c r="BM896">
        <v>7</v>
      </c>
      <c r="BU896">
        <v>1378</v>
      </c>
      <c r="BV896">
        <v>25</v>
      </c>
      <c r="CD896">
        <v>1425</v>
      </c>
      <c r="CE896">
        <v>23</v>
      </c>
      <c r="CM896">
        <v>2087</v>
      </c>
      <c r="CN896">
        <v>20</v>
      </c>
      <c r="CV896">
        <v>2383</v>
      </c>
      <c r="CW896">
        <v>26</v>
      </c>
      <c r="DE896">
        <v>2810</v>
      </c>
      <c r="DF896">
        <v>23</v>
      </c>
      <c r="DN896">
        <v>3133</v>
      </c>
      <c r="DO896">
        <v>21</v>
      </c>
      <c r="DW896">
        <v>3558</v>
      </c>
      <c r="DX896">
        <v>23</v>
      </c>
      <c r="EF896">
        <v>3586</v>
      </c>
      <c r="EG896">
        <v>27</v>
      </c>
      <c r="EO896">
        <v>3907</v>
      </c>
      <c r="EP896">
        <v>18</v>
      </c>
      <c r="EX896">
        <v>4111</v>
      </c>
      <c r="EY896">
        <v>21</v>
      </c>
      <c r="FG896">
        <v>4185</v>
      </c>
      <c r="FH896">
        <v>19</v>
      </c>
    </row>
    <row r="897" spans="10:164" x14ac:dyDescent="0.25">
      <c r="J897">
        <v>900</v>
      </c>
      <c r="K897">
        <v>6</v>
      </c>
      <c r="S897">
        <v>969</v>
      </c>
      <c r="T897">
        <v>27</v>
      </c>
      <c r="AB897">
        <v>1016</v>
      </c>
      <c r="AC897">
        <v>23</v>
      </c>
      <c r="AK897">
        <v>1112</v>
      </c>
      <c r="AL897">
        <v>22</v>
      </c>
      <c r="AT897">
        <v>1161</v>
      </c>
      <c r="AU897">
        <v>20</v>
      </c>
      <c r="BC897">
        <v>1368</v>
      </c>
      <c r="BD897">
        <v>28</v>
      </c>
      <c r="BL897">
        <v>1293</v>
      </c>
      <c r="BM897">
        <v>7</v>
      </c>
      <c r="BU897">
        <v>1379</v>
      </c>
      <c r="BV897">
        <v>28</v>
      </c>
      <c r="CD897">
        <v>1426</v>
      </c>
      <c r="CE897">
        <v>19</v>
      </c>
      <c r="CM897">
        <v>2088</v>
      </c>
      <c r="CN897">
        <v>21</v>
      </c>
      <c r="CV897">
        <v>2384</v>
      </c>
      <c r="CW897">
        <v>20</v>
      </c>
      <c r="DE897">
        <v>2811</v>
      </c>
      <c r="DF897">
        <v>22</v>
      </c>
      <c r="DN897">
        <v>3134</v>
      </c>
      <c r="DO897">
        <v>34</v>
      </c>
      <c r="DW897">
        <v>3559</v>
      </c>
      <c r="DX897">
        <v>28</v>
      </c>
      <c r="EF897">
        <v>3587</v>
      </c>
      <c r="EG897">
        <v>17</v>
      </c>
      <c r="EO897">
        <v>3908</v>
      </c>
      <c r="EP897">
        <v>24</v>
      </c>
      <c r="EX897">
        <v>4112</v>
      </c>
      <c r="EY897">
        <v>21</v>
      </c>
      <c r="FG897">
        <v>4186</v>
      </c>
      <c r="FH897">
        <v>15</v>
      </c>
    </row>
    <row r="898" spans="10:164" x14ac:dyDescent="0.25">
      <c r="J898">
        <v>901</v>
      </c>
      <c r="K898">
        <v>6</v>
      </c>
      <c r="S898">
        <v>970</v>
      </c>
      <c r="T898">
        <v>17</v>
      </c>
      <c r="AB898">
        <v>1017</v>
      </c>
      <c r="AC898">
        <v>7</v>
      </c>
      <c r="AK898">
        <v>1113</v>
      </c>
      <c r="AL898">
        <v>33</v>
      </c>
      <c r="AT898">
        <v>1162</v>
      </c>
      <c r="AU898">
        <v>20</v>
      </c>
      <c r="BC898">
        <v>1369</v>
      </c>
      <c r="BD898">
        <v>35</v>
      </c>
      <c r="BL898">
        <v>1294</v>
      </c>
      <c r="BM898">
        <v>10</v>
      </c>
      <c r="BU898">
        <v>1380</v>
      </c>
      <c r="BV898">
        <v>17</v>
      </c>
      <c r="CD898">
        <v>1427</v>
      </c>
      <c r="CE898">
        <v>24</v>
      </c>
      <c r="CM898">
        <v>2089</v>
      </c>
      <c r="CN898">
        <v>17</v>
      </c>
      <c r="CV898">
        <v>2385</v>
      </c>
      <c r="CW898">
        <v>22</v>
      </c>
      <c r="DE898">
        <v>2812</v>
      </c>
      <c r="DF898">
        <v>23</v>
      </c>
      <c r="DN898">
        <v>3135</v>
      </c>
      <c r="DO898">
        <v>20</v>
      </c>
      <c r="DW898">
        <v>3560</v>
      </c>
      <c r="DX898">
        <v>19</v>
      </c>
      <c r="EF898">
        <v>3588</v>
      </c>
      <c r="EG898">
        <v>17</v>
      </c>
      <c r="EO898">
        <v>3909</v>
      </c>
      <c r="EP898">
        <v>24</v>
      </c>
      <c r="EX898">
        <v>4113</v>
      </c>
      <c r="EY898">
        <v>25</v>
      </c>
      <c r="FG898">
        <v>4187</v>
      </c>
      <c r="FH898">
        <v>24</v>
      </c>
    </row>
    <row r="899" spans="10:164" x14ac:dyDescent="0.25">
      <c r="J899">
        <v>902</v>
      </c>
      <c r="K899">
        <v>6</v>
      </c>
      <c r="S899">
        <v>971</v>
      </c>
      <c r="T899">
        <v>33</v>
      </c>
      <c r="AB899">
        <v>1018</v>
      </c>
      <c r="AC899">
        <v>18</v>
      </c>
      <c r="AK899">
        <v>1114</v>
      </c>
      <c r="AL899">
        <v>28</v>
      </c>
      <c r="AT899">
        <v>1163</v>
      </c>
      <c r="AU899">
        <v>23</v>
      </c>
      <c r="BC899">
        <v>1370</v>
      </c>
      <c r="BD899">
        <v>21</v>
      </c>
      <c r="BL899">
        <v>1295</v>
      </c>
      <c r="BM899">
        <v>12</v>
      </c>
      <c r="BU899">
        <v>1381</v>
      </c>
      <c r="BV899">
        <v>21</v>
      </c>
      <c r="CD899">
        <v>1428</v>
      </c>
      <c r="CE899">
        <v>14</v>
      </c>
      <c r="CM899">
        <v>2090</v>
      </c>
      <c r="CN899">
        <v>24</v>
      </c>
      <c r="CV899">
        <v>2386</v>
      </c>
      <c r="CW899">
        <v>22</v>
      </c>
      <c r="DE899">
        <v>2813</v>
      </c>
      <c r="DF899">
        <v>21</v>
      </c>
      <c r="DN899">
        <v>3136</v>
      </c>
      <c r="DO899">
        <v>18</v>
      </c>
      <c r="DW899">
        <v>3561</v>
      </c>
      <c r="DX899">
        <v>24</v>
      </c>
      <c r="EF899">
        <v>3589</v>
      </c>
      <c r="EG899">
        <v>16</v>
      </c>
      <c r="EO899">
        <v>3910</v>
      </c>
      <c r="EP899">
        <v>17</v>
      </c>
      <c r="EX899">
        <v>4114</v>
      </c>
      <c r="EY899">
        <v>22</v>
      </c>
      <c r="FG899">
        <v>4188</v>
      </c>
      <c r="FH899">
        <v>14</v>
      </c>
    </row>
    <row r="900" spans="10:164" x14ac:dyDescent="0.25">
      <c r="J900">
        <v>903</v>
      </c>
      <c r="K900">
        <v>8</v>
      </c>
      <c r="S900">
        <v>972</v>
      </c>
      <c r="T900">
        <v>34</v>
      </c>
      <c r="AB900">
        <v>1019</v>
      </c>
      <c r="AC900">
        <v>17</v>
      </c>
      <c r="AK900">
        <v>1115</v>
      </c>
      <c r="AL900">
        <v>22</v>
      </c>
      <c r="AT900">
        <v>1164</v>
      </c>
      <c r="AU900">
        <v>17</v>
      </c>
      <c r="BC900">
        <v>1371</v>
      </c>
      <c r="BD900">
        <v>24</v>
      </c>
      <c r="BL900">
        <v>1296</v>
      </c>
      <c r="BM900">
        <v>18</v>
      </c>
      <c r="BU900">
        <v>1382</v>
      </c>
      <c r="BV900">
        <v>21</v>
      </c>
      <c r="CD900">
        <v>1429</v>
      </c>
      <c r="CE900">
        <v>13</v>
      </c>
      <c r="CM900">
        <v>2091</v>
      </c>
      <c r="CN900">
        <v>27</v>
      </c>
      <c r="CV900">
        <v>2387</v>
      </c>
      <c r="CW900">
        <v>23</v>
      </c>
      <c r="DE900">
        <v>2814</v>
      </c>
      <c r="DF900">
        <v>25</v>
      </c>
      <c r="DN900">
        <v>3137</v>
      </c>
      <c r="DO900">
        <v>20</v>
      </c>
      <c r="DW900">
        <v>3562</v>
      </c>
      <c r="DX900">
        <v>36</v>
      </c>
      <c r="EF900">
        <v>3590</v>
      </c>
      <c r="EG900">
        <v>23</v>
      </c>
      <c r="EO900">
        <v>3911</v>
      </c>
      <c r="EP900">
        <v>13</v>
      </c>
      <c r="EX900">
        <v>4115</v>
      </c>
      <c r="EY900">
        <v>23</v>
      </c>
      <c r="FG900">
        <v>4189</v>
      </c>
      <c r="FH900">
        <v>19</v>
      </c>
    </row>
    <row r="901" spans="10:164" x14ac:dyDescent="0.25">
      <c r="J901">
        <v>904</v>
      </c>
      <c r="K901">
        <v>4</v>
      </c>
      <c r="S901">
        <v>973</v>
      </c>
      <c r="T901">
        <v>30</v>
      </c>
      <c r="AB901">
        <v>1020</v>
      </c>
      <c r="AC901">
        <v>9</v>
      </c>
      <c r="AK901">
        <v>1116</v>
      </c>
      <c r="AL901">
        <v>29</v>
      </c>
      <c r="AT901">
        <v>1165</v>
      </c>
      <c r="AU901">
        <v>31</v>
      </c>
      <c r="BC901">
        <v>1372</v>
      </c>
      <c r="BD901">
        <v>26</v>
      </c>
      <c r="BL901">
        <v>1297</v>
      </c>
      <c r="BM901">
        <v>10</v>
      </c>
      <c r="BU901">
        <v>1383</v>
      </c>
      <c r="BV901">
        <v>15</v>
      </c>
      <c r="CD901">
        <v>1430</v>
      </c>
      <c r="CE901">
        <v>17</v>
      </c>
      <c r="CM901">
        <v>2092</v>
      </c>
      <c r="CN901">
        <v>18</v>
      </c>
      <c r="CV901">
        <v>2388</v>
      </c>
      <c r="CW901">
        <v>20</v>
      </c>
      <c r="DE901">
        <v>2815</v>
      </c>
      <c r="DF901">
        <v>15</v>
      </c>
      <c r="DN901">
        <v>3138</v>
      </c>
      <c r="DO901">
        <v>24</v>
      </c>
      <c r="DW901">
        <v>3563</v>
      </c>
      <c r="DX901">
        <v>18</v>
      </c>
      <c r="EF901">
        <v>3591</v>
      </c>
      <c r="EG901">
        <v>19</v>
      </c>
      <c r="EO901">
        <v>3912</v>
      </c>
      <c r="EP901">
        <v>23</v>
      </c>
      <c r="EX901">
        <v>4116</v>
      </c>
      <c r="EY901">
        <v>14</v>
      </c>
      <c r="FG901">
        <v>4190</v>
      </c>
      <c r="FH901">
        <v>20</v>
      </c>
    </row>
    <row r="902" spans="10:164" x14ac:dyDescent="0.25">
      <c r="J902">
        <v>905</v>
      </c>
      <c r="K902">
        <v>6</v>
      </c>
      <c r="S902">
        <v>974</v>
      </c>
      <c r="T902">
        <v>35</v>
      </c>
      <c r="AB902">
        <v>1021</v>
      </c>
      <c r="AC902">
        <v>15</v>
      </c>
      <c r="AK902">
        <v>1117</v>
      </c>
      <c r="AL902">
        <v>26</v>
      </c>
      <c r="AT902">
        <v>1166</v>
      </c>
      <c r="AU902">
        <v>16</v>
      </c>
      <c r="BC902">
        <v>1373</v>
      </c>
      <c r="BD902">
        <v>34</v>
      </c>
      <c r="BL902">
        <v>1298</v>
      </c>
      <c r="BM902">
        <v>15</v>
      </c>
      <c r="BU902">
        <v>1384</v>
      </c>
      <c r="BV902">
        <v>15</v>
      </c>
      <c r="CD902">
        <v>1431</v>
      </c>
      <c r="CE902">
        <v>18</v>
      </c>
      <c r="CM902">
        <v>2093</v>
      </c>
      <c r="CN902">
        <v>31</v>
      </c>
      <c r="CV902">
        <v>2389</v>
      </c>
      <c r="CW902">
        <v>20</v>
      </c>
      <c r="DE902">
        <v>2816</v>
      </c>
      <c r="DF902">
        <v>19</v>
      </c>
      <c r="DN902">
        <v>3139</v>
      </c>
      <c r="DO902">
        <v>23</v>
      </c>
      <c r="DW902">
        <v>3564</v>
      </c>
      <c r="DX902">
        <v>30</v>
      </c>
      <c r="EF902">
        <v>3592</v>
      </c>
      <c r="EG902">
        <v>18</v>
      </c>
      <c r="EO902">
        <v>3913</v>
      </c>
      <c r="EP902">
        <v>17</v>
      </c>
      <c r="EX902">
        <v>4117</v>
      </c>
      <c r="EY902">
        <v>17</v>
      </c>
      <c r="FG902">
        <v>4191</v>
      </c>
      <c r="FH902">
        <v>21</v>
      </c>
    </row>
    <row r="903" spans="10:164" x14ac:dyDescent="0.25">
      <c r="J903">
        <v>906</v>
      </c>
      <c r="K903">
        <v>9</v>
      </c>
      <c r="S903">
        <v>975</v>
      </c>
      <c r="T903">
        <v>23</v>
      </c>
      <c r="AB903">
        <v>1022</v>
      </c>
      <c r="AC903">
        <v>14</v>
      </c>
      <c r="AK903">
        <v>1118</v>
      </c>
      <c r="AL903">
        <v>27</v>
      </c>
      <c r="AT903">
        <v>1167</v>
      </c>
      <c r="AU903">
        <v>19</v>
      </c>
      <c r="BC903">
        <v>1374</v>
      </c>
      <c r="BD903">
        <v>31</v>
      </c>
      <c r="BL903">
        <v>1299</v>
      </c>
      <c r="BM903">
        <v>9</v>
      </c>
      <c r="BU903">
        <v>1385</v>
      </c>
      <c r="BV903">
        <v>15</v>
      </c>
      <c r="CD903">
        <v>1432</v>
      </c>
      <c r="CE903">
        <v>23</v>
      </c>
      <c r="CM903">
        <v>2094</v>
      </c>
      <c r="CN903">
        <v>18</v>
      </c>
      <c r="CV903">
        <v>2390</v>
      </c>
      <c r="CW903">
        <v>18</v>
      </c>
      <c r="DE903">
        <v>2817</v>
      </c>
      <c r="DF903">
        <v>23</v>
      </c>
      <c r="DN903">
        <v>3140</v>
      </c>
      <c r="DO903">
        <v>10</v>
      </c>
      <c r="DW903">
        <v>3565</v>
      </c>
      <c r="DX903">
        <v>25</v>
      </c>
      <c r="EF903">
        <v>3593</v>
      </c>
      <c r="EG903">
        <v>12</v>
      </c>
      <c r="EO903">
        <v>3914</v>
      </c>
      <c r="EP903">
        <v>20</v>
      </c>
      <c r="EX903">
        <v>4118</v>
      </c>
      <c r="EY903">
        <v>17</v>
      </c>
      <c r="FG903">
        <v>4192</v>
      </c>
      <c r="FH903">
        <v>21</v>
      </c>
    </row>
    <row r="904" spans="10:164" x14ac:dyDescent="0.25">
      <c r="J904">
        <v>907</v>
      </c>
      <c r="K904">
        <v>11</v>
      </c>
      <c r="S904">
        <v>976</v>
      </c>
      <c r="T904">
        <v>32</v>
      </c>
      <c r="AB904">
        <v>1023</v>
      </c>
      <c r="AC904">
        <v>8</v>
      </c>
      <c r="AK904">
        <v>1119</v>
      </c>
      <c r="AL904">
        <v>23</v>
      </c>
      <c r="AT904">
        <v>1168</v>
      </c>
      <c r="AU904">
        <v>19</v>
      </c>
      <c r="BC904">
        <v>1375</v>
      </c>
      <c r="BD904">
        <v>26</v>
      </c>
      <c r="BL904">
        <v>1300</v>
      </c>
      <c r="BM904">
        <v>9</v>
      </c>
      <c r="BU904">
        <v>1386</v>
      </c>
      <c r="BV904">
        <v>25</v>
      </c>
      <c r="CD904">
        <v>1433</v>
      </c>
      <c r="CE904">
        <v>21</v>
      </c>
      <c r="CM904">
        <v>2095</v>
      </c>
      <c r="CN904">
        <v>26</v>
      </c>
      <c r="CV904">
        <v>2391</v>
      </c>
      <c r="CW904">
        <v>20</v>
      </c>
      <c r="DE904">
        <v>2818</v>
      </c>
      <c r="DF904">
        <v>18</v>
      </c>
      <c r="DN904">
        <v>3141</v>
      </c>
      <c r="DO904">
        <v>23</v>
      </c>
      <c r="DW904">
        <v>3566</v>
      </c>
      <c r="DX904">
        <v>18</v>
      </c>
      <c r="EF904">
        <v>3594</v>
      </c>
      <c r="EG904">
        <v>15</v>
      </c>
      <c r="EO904">
        <v>3915</v>
      </c>
      <c r="EP904">
        <v>22</v>
      </c>
      <c r="EX904">
        <v>4119</v>
      </c>
      <c r="EY904">
        <v>18</v>
      </c>
      <c r="FG904">
        <v>4193</v>
      </c>
      <c r="FH904">
        <v>28</v>
      </c>
    </row>
    <row r="905" spans="10:164" x14ac:dyDescent="0.25">
      <c r="J905">
        <v>908</v>
      </c>
      <c r="K905">
        <v>5</v>
      </c>
      <c r="S905">
        <v>977</v>
      </c>
      <c r="T905">
        <v>27</v>
      </c>
      <c r="AB905">
        <v>1024</v>
      </c>
      <c r="AC905">
        <v>9</v>
      </c>
      <c r="AK905">
        <v>1120</v>
      </c>
      <c r="AL905">
        <v>31</v>
      </c>
      <c r="AT905">
        <v>1169</v>
      </c>
      <c r="AU905">
        <v>10</v>
      </c>
      <c r="BC905">
        <v>1376</v>
      </c>
      <c r="BD905">
        <v>27</v>
      </c>
      <c r="BL905">
        <v>1301</v>
      </c>
      <c r="BM905">
        <v>8</v>
      </c>
      <c r="BU905">
        <v>1387</v>
      </c>
      <c r="BV905">
        <v>21</v>
      </c>
      <c r="CD905">
        <v>1434</v>
      </c>
      <c r="CE905">
        <v>19</v>
      </c>
      <c r="CM905">
        <v>2096</v>
      </c>
      <c r="CN905">
        <v>23</v>
      </c>
      <c r="CV905">
        <v>2392</v>
      </c>
      <c r="CW905">
        <v>18</v>
      </c>
      <c r="DE905">
        <v>2819</v>
      </c>
      <c r="DF905">
        <v>21</v>
      </c>
      <c r="DN905">
        <v>3142</v>
      </c>
      <c r="DO905">
        <v>20</v>
      </c>
      <c r="DW905">
        <v>3567</v>
      </c>
      <c r="DX905">
        <v>25</v>
      </c>
      <c r="EF905">
        <v>3595</v>
      </c>
      <c r="EG905">
        <v>19</v>
      </c>
      <c r="EO905">
        <v>3916</v>
      </c>
      <c r="EP905">
        <v>14</v>
      </c>
      <c r="EX905">
        <v>4120</v>
      </c>
      <c r="EY905">
        <v>23</v>
      </c>
      <c r="FG905">
        <v>4194</v>
      </c>
      <c r="FH905">
        <v>20</v>
      </c>
    </row>
    <row r="906" spans="10:164" x14ac:dyDescent="0.25">
      <c r="J906">
        <v>909</v>
      </c>
      <c r="K906">
        <v>1</v>
      </c>
      <c r="S906">
        <v>978</v>
      </c>
      <c r="T906">
        <v>18</v>
      </c>
      <c r="AB906">
        <v>1025</v>
      </c>
      <c r="AC906">
        <v>11</v>
      </c>
      <c r="AK906">
        <v>1121</v>
      </c>
      <c r="AL906">
        <v>28</v>
      </c>
      <c r="AT906">
        <v>1170</v>
      </c>
      <c r="AU906">
        <v>15</v>
      </c>
      <c r="BC906">
        <v>1377</v>
      </c>
      <c r="BD906">
        <v>35</v>
      </c>
      <c r="BL906">
        <v>1302</v>
      </c>
      <c r="BM906">
        <v>12</v>
      </c>
      <c r="BU906">
        <v>1388</v>
      </c>
      <c r="BV906">
        <v>21</v>
      </c>
      <c r="CD906">
        <v>1435</v>
      </c>
      <c r="CE906">
        <v>20</v>
      </c>
      <c r="CM906">
        <v>2097</v>
      </c>
      <c r="CN906">
        <v>26</v>
      </c>
      <c r="CV906">
        <v>2393</v>
      </c>
      <c r="CW906">
        <v>24</v>
      </c>
      <c r="DE906">
        <v>2820</v>
      </c>
      <c r="DF906">
        <v>15</v>
      </c>
      <c r="DN906">
        <v>3143</v>
      </c>
      <c r="DO906">
        <v>15</v>
      </c>
      <c r="DW906">
        <v>3568</v>
      </c>
      <c r="DX906">
        <v>28</v>
      </c>
      <c r="EF906">
        <v>3596</v>
      </c>
      <c r="EG906">
        <v>21</v>
      </c>
      <c r="EO906">
        <v>3917</v>
      </c>
      <c r="EP906">
        <v>14</v>
      </c>
      <c r="EX906">
        <v>4121</v>
      </c>
      <c r="EY906">
        <v>15</v>
      </c>
      <c r="FG906">
        <v>4195</v>
      </c>
      <c r="FH906">
        <v>18</v>
      </c>
    </row>
    <row r="907" spans="10:164" x14ac:dyDescent="0.25">
      <c r="J907">
        <v>910</v>
      </c>
      <c r="K907">
        <v>4</v>
      </c>
      <c r="S907">
        <v>979</v>
      </c>
      <c r="T907">
        <v>26</v>
      </c>
      <c r="AB907">
        <v>1026</v>
      </c>
      <c r="AC907">
        <v>18</v>
      </c>
      <c r="AK907">
        <v>1122</v>
      </c>
      <c r="AL907">
        <v>23</v>
      </c>
      <c r="AT907">
        <v>1171</v>
      </c>
      <c r="AU907">
        <v>17</v>
      </c>
      <c r="BC907">
        <v>1378</v>
      </c>
      <c r="BD907">
        <v>34</v>
      </c>
      <c r="BL907">
        <v>1303</v>
      </c>
      <c r="BM907">
        <v>13</v>
      </c>
      <c r="BU907">
        <v>1389</v>
      </c>
      <c r="BV907">
        <v>17</v>
      </c>
      <c r="CD907">
        <v>1436</v>
      </c>
      <c r="CE907">
        <v>18</v>
      </c>
      <c r="CM907">
        <v>2098</v>
      </c>
      <c r="CN907">
        <v>27</v>
      </c>
      <c r="CV907">
        <v>2394</v>
      </c>
      <c r="CW907">
        <v>12</v>
      </c>
      <c r="DE907">
        <v>2821</v>
      </c>
      <c r="DF907">
        <v>19</v>
      </c>
      <c r="DN907">
        <v>3144</v>
      </c>
      <c r="DO907">
        <v>17</v>
      </c>
      <c r="DW907">
        <v>3569</v>
      </c>
      <c r="DX907">
        <v>20</v>
      </c>
      <c r="EF907">
        <v>3597</v>
      </c>
      <c r="EG907">
        <v>11</v>
      </c>
      <c r="EO907">
        <v>3918</v>
      </c>
      <c r="EP907">
        <v>18</v>
      </c>
      <c r="EX907">
        <v>4122</v>
      </c>
      <c r="EY907">
        <v>19</v>
      </c>
      <c r="FG907">
        <v>4196</v>
      </c>
      <c r="FH907">
        <v>16</v>
      </c>
    </row>
    <row r="908" spans="10:164" x14ac:dyDescent="0.25">
      <c r="J908">
        <v>911</v>
      </c>
      <c r="K908">
        <v>9</v>
      </c>
      <c r="S908">
        <v>980</v>
      </c>
      <c r="T908">
        <v>20</v>
      </c>
      <c r="AB908">
        <v>1027</v>
      </c>
      <c r="AC908">
        <v>20</v>
      </c>
      <c r="AK908">
        <v>1123</v>
      </c>
      <c r="AL908">
        <v>22</v>
      </c>
      <c r="AT908">
        <v>1172</v>
      </c>
      <c r="AU908">
        <v>18</v>
      </c>
      <c r="BC908">
        <v>1379</v>
      </c>
      <c r="BD908">
        <v>23</v>
      </c>
      <c r="BL908">
        <v>1304</v>
      </c>
      <c r="BM908">
        <v>15</v>
      </c>
      <c r="BU908">
        <v>1390</v>
      </c>
      <c r="BV908">
        <v>16</v>
      </c>
      <c r="CD908">
        <v>1437</v>
      </c>
      <c r="CE908">
        <v>12</v>
      </c>
      <c r="CM908">
        <v>2099</v>
      </c>
      <c r="CN908">
        <v>19</v>
      </c>
      <c r="CV908">
        <v>2395</v>
      </c>
      <c r="CW908">
        <v>24</v>
      </c>
      <c r="DE908">
        <v>2822</v>
      </c>
      <c r="DF908">
        <v>19</v>
      </c>
      <c r="DN908">
        <v>3145</v>
      </c>
      <c r="DO908">
        <v>27</v>
      </c>
      <c r="DW908">
        <v>3570</v>
      </c>
      <c r="DX908">
        <v>23</v>
      </c>
      <c r="EF908">
        <v>3598</v>
      </c>
      <c r="EG908">
        <v>18</v>
      </c>
      <c r="EO908">
        <v>3919</v>
      </c>
      <c r="EP908">
        <v>23</v>
      </c>
      <c r="EX908">
        <v>4123</v>
      </c>
      <c r="EY908">
        <v>13</v>
      </c>
      <c r="FG908">
        <v>4197</v>
      </c>
      <c r="FH908">
        <v>20</v>
      </c>
    </row>
    <row r="909" spans="10:164" x14ac:dyDescent="0.25">
      <c r="J909">
        <v>912</v>
      </c>
      <c r="K909">
        <v>5</v>
      </c>
      <c r="S909">
        <v>981</v>
      </c>
      <c r="T909">
        <v>22</v>
      </c>
      <c r="AB909">
        <v>1028</v>
      </c>
      <c r="AC909">
        <v>15</v>
      </c>
      <c r="AK909">
        <v>1124</v>
      </c>
      <c r="AL909">
        <v>31</v>
      </c>
      <c r="AT909">
        <v>1173</v>
      </c>
      <c r="AU909">
        <v>18</v>
      </c>
      <c r="BC909">
        <v>1380</v>
      </c>
      <c r="BD909">
        <v>31</v>
      </c>
      <c r="BL909">
        <v>1305</v>
      </c>
      <c r="BM909">
        <v>8</v>
      </c>
      <c r="BU909">
        <v>1391</v>
      </c>
      <c r="BV909">
        <v>24</v>
      </c>
      <c r="CD909">
        <v>1438</v>
      </c>
      <c r="CE909">
        <v>23</v>
      </c>
      <c r="CM909">
        <v>2100</v>
      </c>
      <c r="CN909">
        <v>22</v>
      </c>
      <c r="CV909">
        <v>2396</v>
      </c>
      <c r="CW909">
        <v>19</v>
      </c>
      <c r="DE909">
        <v>2823</v>
      </c>
      <c r="DF909">
        <v>19</v>
      </c>
      <c r="DN909">
        <v>3146</v>
      </c>
      <c r="DO909">
        <v>17</v>
      </c>
      <c r="DW909">
        <v>3571</v>
      </c>
      <c r="DX909">
        <v>28</v>
      </c>
      <c r="EF909">
        <v>3599</v>
      </c>
      <c r="EG909">
        <v>28</v>
      </c>
      <c r="EO909">
        <v>3920</v>
      </c>
      <c r="EP909">
        <v>20</v>
      </c>
      <c r="EX909">
        <v>4124</v>
      </c>
      <c r="EY909">
        <v>16</v>
      </c>
      <c r="FG909">
        <v>4198</v>
      </c>
      <c r="FH909">
        <v>21</v>
      </c>
    </row>
    <row r="910" spans="10:164" x14ac:dyDescent="0.25">
      <c r="J910">
        <v>913</v>
      </c>
      <c r="K910">
        <v>5</v>
      </c>
      <c r="S910">
        <v>982</v>
      </c>
      <c r="T910">
        <v>24</v>
      </c>
      <c r="AB910">
        <v>1029</v>
      </c>
      <c r="AC910">
        <v>14</v>
      </c>
      <c r="AK910">
        <v>1125</v>
      </c>
      <c r="AL910">
        <v>26</v>
      </c>
      <c r="AT910">
        <v>1174</v>
      </c>
      <c r="AU910">
        <v>18</v>
      </c>
      <c r="BC910">
        <v>1381</v>
      </c>
      <c r="BD910">
        <v>31</v>
      </c>
      <c r="BL910">
        <v>1306</v>
      </c>
      <c r="BM910">
        <v>9</v>
      </c>
      <c r="BU910">
        <v>1392</v>
      </c>
      <c r="BV910">
        <v>17</v>
      </c>
      <c r="CD910">
        <v>1439</v>
      </c>
      <c r="CE910">
        <v>18</v>
      </c>
      <c r="CM910">
        <v>2101</v>
      </c>
      <c r="CN910">
        <v>20</v>
      </c>
      <c r="CV910">
        <v>2397</v>
      </c>
      <c r="CW910">
        <v>16</v>
      </c>
      <c r="DE910">
        <v>2824</v>
      </c>
      <c r="DF910">
        <v>24</v>
      </c>
      <c r="DN910">
        <v>3147</v>
      </c>
      <c r="DO910">
        <v>21</v>
      </c>
      <c r="DW910">
        <v>3572</v>
      </c>
      <c r="DX910">
        <v>22</v>
      </c>
      <c r="EF910">
        <v>3600</v>
      </c>
      <c r="EG910">
        <v>24</v>
      </c>
      <c r="EO910">
        <v>3921</v>
      </c>
      <c r="EP910">
        <v>19</v>
      </c>
      <c r="EX910">
        <v>4125</v>
      </c>
      <c r="EY910">
        <v>21</v>
      </c>
      <c r="FG910">
        <v>4199</v>
      </c>
      <c r="FH910">
        <v>14</v>
      </c>
    </row>
    <row r="911" spans="10:164" x14ac:dyDescent="0.25">
      <c r="J911">
        <v>914</v>
      </c>
      <c r="K911">
        <v>4</v>
      </c>
      <c r="S911">
        <v>983</v>
      </c>
      <c r="T911">
        <v>32</v>
      </c>
      <c r="AB911">
        <v>1030</v>
      </c>
      <c r="AC911">
        <v>15</v>
      </c>
      <c r="AK911">
        <v>1126</v>
      </c>
      <c r="AL911">
        <v>18</v>
      </c>
      <c r="AT911">
        <v>1175</v>
      </c>
      <c r="AU911">
        <v>19</v>
      </c>
      <c r="BC911">
        <v>1382</v>
      </c>
      <c r="BD911">
        <v>30</v>
      </c>
      <c r="BL911">
        <v>1307</v>
      </c>
      <c r="BM911">
        <v>7</v>
      </c>
      <c r="BU911">
        <v>1393</v>
      </c>
      <c r="BV911">
        <v>17</v>
      </c>
      <c r="CD911">
        <v>1440</v>
      </c>
      <c r="CE911">
        <v>22</v>
      </c>
      <c r="CM911">
        <v>2102</v>
      </c>
      <c r="CN911">
        <v>19</v>
      </c>
      <c r="CV911">
        <v>2398</v>
      </c>
      <c r="CW911">
        <v>12</v>
      </c>
      <c r="DE911">
        <v>2825</v>
      </c>
      <c r="DF911">
        <v>24</v>
      </c>
      <c r="DN911">
        <v>3148</v>
      </c>
      <c r="DO911">
        <v>20</v>
      </c>
      <c r="DW911">
        <v>3573</v>
      </c>
      <c r="DX911">
        <v>25</v>
      </c>
      <c r="EF911">
        <v>3601</v>
      </c>
      <c r="EG911">
        <v>14</v>
      </c>
      <c r="EO911">
        <v>3922</v>
      </c>
      <c r="EP911">
        <v>11</v>
      </c>
      <c r="EX911">
        <v>4126</v>
      </c>
      <c r="EY911">
        <v>13</v>
      </c>
      <c r="FG911">
        <v>4200</v>
      </c>
      <c r="FH911">
        <v>19</v>
      </c>
    </row>
    <row r="912" spans="10:164" x14ac:dyDescent="0.25">
      <c r="J912">
        <v>915</v>
      </c>
      <c r="K912">
        <v>6</v>
      </c>
      <c r="S912">
        <v>984</v>
      </c>
      <c r="T912">
        <v>40</v>
      </c>
      <c r="AB912">
        <v>1031</v>
      </c>
      <c r="AC912">
        <v>17</v>
      </c>
      <c r="AK912">
        <v>1127</v>
      </c>
      <c r="AL912">
        <v>29</v>
      </c>
      <c r="AT912">
        <v>1176</v>
      </c>
      <c r="AU912">
        <v>15</v>
      </c>
      <c r="BC912">
        <v>1383</v>
      </c>
      <c r="BD912">
        <v>32</v>
      </c>
      <c r="BL912">
        <v>1308</v>
      </c>
      <c r="BM912">
        <v>6</v>
      </c>
      <c r="BU912">
        <v>1394</v>
      </c>
      <c r="BV912">
        <v>11</v>
      </c>
      <c r="CD912">
        <v>1441</v>
      </c>
      <c r="CE912">
        <v>15</v>
      </c>
      <c r="CM912">
        <v>2103</v>
      </c>
      <c r="CN912">
        <v>17</v>
      </c>
      <c r="CV912">
        <v>2399</v>
      </c>
      <c r="CW912">
        <v>20</v>
      </c>
      <c r="DE912">
        <v>2826</v>
      </c>
      <c r="DF912">
        <v>13</v>
      </c>
      <c r="DN912">
        <v>3149</v>
      </c>
      <c r="DO912">
        <v>25</v>
      </c>
      <c r="DW912">
        <v>3574</v>
      </c>
      <c r="DX912">
        <v>27</v>
      </c>
      <c r="EF912">
        <v>3602</v>
      </c>
      <c r="EG912">
        <v>21</v>
      </c>
      <c r="EO912">
        <v>3923</v>
      </c>
      <c r="EP912">
        <v>22</v>
      </c>
      <c r="EX912">
        <v>4127</v>
      </c>
      <c r="EY912">
        <v>21</v>
      </c>
      <c r="FG912">
        <v>4201</v>
      </c>
      <c r="FH912">
        <v>22</v>
      </c>
    </row>
    <row r="913" spans="10:164" x14ac:dyDescent="0.25">
      <c r="J913">
        <v>916</v>
      </c>
      <c r="K913">
        <v>5</v>
      </c>
      <c r="S913">
        <v>985</v>
      </c>
      <c r="T913">
        <v>26</v>
      </c>
      <c r="AB913">
        <v>1032</v>
      </c>
      <c r="AC913">
        <v>7</v>
      </c>
      <c r="AK913">
        <v>1128</v>
      </c>
      <c r="AL913">
        <v>22</v>
      </c>
      <c r="AT913">
        <v>1177</v>
      </c>
      <c r="AU913">
        <v>13</v>
      </c>
      <c r="BC913">
        <v>1384</v>
      </c>
      <c r="BD913">
        <v>28</v>
      </c>
      <c r="BL913">
        <v>1309</v>
      </c>
      <c r="BM913">
        <v>9</v>
      </c>
      <c r="BU913">
        <v>1395</v>
      </c>
      <c r="BV913">
        <v>15</v>
      </c>
      <c r="CD913">
        <v>1442</v>
      </c>
      <c r="CE913">
        <v>21</v>
      </c>
      <c r="CM913">
        <v>2104</v>
      </c>
      <c r="CN913">
        <v>22</v>
      </c>
      <c r="CV913">
        <v>2400</v>
      </c>
      <c r="CW913">
        <v>11</v>
      </c>
      <c r="DE913">
        <v>2827</v>
      </c>
      <c r="DF913">
        <v>12</v>
      </c>
      <c r="DN913">
        <v>3150</v>
      </c>
      <c r="DO913">
        <v>17</v>
      </c>
      <c r="DW913">
        <v>3575</v>
      </c>
      <c r="DX913">
        <v>24</v>
      </c>
      <c r="EF913">
        <v>3603</v>
      </c>
      <c r="EG913">
        <v>17</v>
      </c>
      <c r="EO913">
        <v>3924</v>
      </c>
      <c r="EP913">
        <v>22</v>
      </c>
      <c r="EX913">
        <v>4128</v>
      </c>
      <c r="EY913">
        <v>19</v>
      </c>
      <c r="FG913">
        <v>4202</v>
      </c>
      <c r="FH913">
        <v>18</v>
      </c>
    </row>
    <row r="914" spans="10:164" x14ac:dyDescent="0.25">
      <c r="J914">
        <v>917</v>
      </c>
      <c r="K914">
        <v>8</v>
      </c>
      <c r="S914">
        <v>986</v>
      </c>
      <c r="T914">
        <v>18</v>
      </c>
      <c r="AB914">
        <v>1033</v>
      </c>
      <c r="AC914">
        <v>11</v>
      </c>
      <c r="AK914">
        <v>1129</v>
      </c>
      <c r="AL914">
        <v>27</v>
      </c>
      <c r="AT914">
        <v>1178</v>
      </c>
      <c r="AU914">
        <v>15</v>
      </c>
      <c r="BC914">
        <v>1385</v>
      </c>
      <c r="BD914">
        <v>31</v>
      </c>
      <c r="BL914">
        <v>1310</v>
      </c>
      <c r="BM914">
        <v>14</v>
      </c>
      <c r="BU914">
        <v>1396</v>
      </c>
      <c r="BV914">
        <v>23</v>
      </c>
      <c r="CD914">
        <v>1443</v>
      </c>
      <c r="CE914">
        <v>9</v>
      </c>
      <c r="CM914">
        <v>2105</v>
      </c>
      <c r="CN914">
        <v>15</v>
      </c>
      <c r="CV914">
        <v>2401</v>
      </c>
      <c r="CW914">
        <v>19</v>
      </c>
      <c r="DE914">
        <v>2828</v>
      </c>
      <c r="DF914">
        <v>12</v>
      </c>
      <c r="DN914">
        <v>3151</v>
      </c>
      <c r="DO914">
        <v>27</v>
      </c>
      <c r="DW914">
        <v>3576</v>
      </c>
      <c r="DX914">
        <v>11</v>
      </c>
      <c r="EF914">
        <v>3604</v>
      </c>
      <c r="EG914">
        <v>15</v>
      </c>
      <c r="EO914">
        <v>3925</v>
      </c>
      <c r="EP914">
        <v>16</v>
      </c>
      <c r="EX914">
        <v>4129</v>
      </c>
      <c r="EY914">
        <v>19</v>
      </c>
      <c r="FG914">
        <v>4203</v>
      </c>
      <c r="FH914">
        <v>24</v>
      </c>
    </row>
    <row r="915" spans="10:164" x14ac:dyDescent="0.25">
      <c r="J915">
        <v>918</v>
      </c>
      <c r="K915">
        <v>8</v>
      </c>
      <c r="S915">
        <v>987</v>
      </c>
      <c r="T915">
        <v>19</v>
      </c>
      <c r="AB915">
        <v>1034</v>
      </c>
      <c r="AC915">
        <v>13</v>
      </c>
      <c r="AK915">
        <v>1130</v>
      </c>
      <c r="AL915">
        <v>14</v>
      </c>
      <c r="AT915">
        <v>1179</v>
      </c>
      <c r="AU915">
        <v>23</v>
      </c>
      <c r="BC915">
        <v>1386</v>
      </c>
      <c r="BD915">
        <v>29</v>
      </c>
      <c r="BL915">
        <v>1311</v>
      </c>
      <c r="BM915">
        <v>12</v>
      </c>
      <c r="BU915">
        <v>1397</v>
      </c>
      <c r="BV915">
        <v>13</v>
      </c>
      <c r="CD915">
        <v>1444</v>
      </c>
      <c r="CE915">
        <v>13</v>
      </c>
      <c r="CM915">
        <v>2106</v>
      </c>
      <c r="CN915">
        <v>23</v>
      </c>
      <c r="CV915">
        <v>2402</v>
      </c>
      <c r="CW915">
        <v>22</v>
      </c>
      <c r="DE915">
        <v>2829</v>
      </c>
      <c r="DF915">
        <v>25</v>
      </c>
      <c r="DN915">
        <v>3152</v>
      </c>
      <c r="DO915">
        <v>11</v>
      </c>
      <c r="DW915">
        <v>3577</v>
      </c>
      <c r="DX915">
        <v>20</v>
      </c>
      <c r="EF915">
        <v>3605</v>
      </c>
      <c r="EG915">
        <v>21</v>
      </c>
      <c r="EO915">
        <v>3926</v>
      </c>
      <c r="EP915">
        <v>24</v>
      </c>
      <c r="EX915">
        <v>4130</v>
      </c>
      <c r="EY915">
        <v>19</v>
      </c>
      <c r="FG915">
        <v>4204</v>
      </c>
      <c r="FH915">
        <v>15</v>
      </c>
    </row>
    <row r="916" spans="10:164" x14ac:dyDescent="0.25">
      <c r="J916">
        <v>919</v>
      </c>
      <c r="K916">
        <v>5</v>
      </c>
      <c r="S916">
        <v>988</v>
      </c>
      <c r="T916">
        <v>20</v>
      </c>
      <c r="AB916">
        <v>1035</v>
      </c>
      <c r="AC916">
        <v>14</v>
      </c>
      <c r="AK916">
        <v>1131</v>
      </c>
      <c r="AL916">
        <v>25</v>
      </c>
      <c r="AT916">
        <v>1180</v>
      </c>
      <c r="AU916">
        <v>11</v>
      </c>
      <c r="BC916">
        <v>1387</v>
      </c>
      <c r="BD916">
        <v>27</v>
      </c>
      <c r="BL916">
        <v>1312</v>
      </c>
      <c r="BM916">
        <v>11</v>
      </c>
      <c r="BU916">
        <v>1398</v>
      </c>
      <c r="BV916">
        <v>19</v>
      </c>
      <c r="CD916">
        <v>1445</v>
      </c>
      <c r="CE916">
        <v>13</v>
      </c>
      <c r="CM916">
        <v>2107</v>
      </c>
      <c r="CN916">
        <v>25</v>
      </c>
      <c r="CV916">
        <v>2403</v>
      </c>
      <c r="CW916">
        <v>20</v>
      </c>
      <c r="DE916">
        <v>2830</v>
      </c>
      <c r="DF916">
        <v>14</v>
      </c>
      <c r="DN916">
        <v>3153</v>
      </c>
      <c r="DO916">
        <v>18</v>
      </c>
      <c r="DW916">
        <v>3578</v>
      </c>
      <c r="DX916">
        <v>20</v>
      </c>
      <c r="EF916">
        <v>3606</v>
      </c>
      <c r="EG916">
        <v>14</v>
      </c>
      <c r="EO916">
        <v>3927</v>
      </c>
      <c r="EP916">
        <v>18</v>
      </c>
      <c r="EX916">
        <v>4131</v>
      </c>
      <c r="EY916">
        <v>18</v>
      </c>
      <c r="FG916">
        <v>4205</v>
      </c>
      <c r="FH916">
        <v>21</v>
      </c>
    </row>
    <row r="917" spans="10:164" x14ac:dyDescent="0.25">
      <c r="J917">
        <v>920</v>
      </c>
      <c r="K917">
        <v>8</v>
      </c>
      <c r="S917">
        <v>989</v>
      </c>
      <c r="T917">
        <v>25</v>
      </c>
      <c r="AB917">
        <v>1036</v>
      </c>
      <c r="AC917">
        <v>14</v>
      </c>
      <c r="AK917">
        <v>1132</v>
      </c>
      <c r="AL917">
        <v>25</v>
      </c>
      <c r="AT917">
        <v>1181</v>
      </c>
      <c r="AU917">
        <v>17</v>
      </c>
      <c r="BC917">
        <v>1388</v>
      </c>
      <c r="BD917">
        <v>29</v>
      </c>
      <c r="BL917">
        <v>1313</v>
      </c>
      <c r="BM917">
        <v>8</v>
      </c>
      <c r="BU917">
        <v>1399</v>
      </c>
      <c r="BV917">
        <v>29</v>
      </c>
      <c r="CD917">
        <v>1446</v>
      </c>
      <c r="CE917">
        <v>14</v>
      </c>
      <c r="CM917">
        <v>2108</v>
      </c>
      <c r="CN917">
        <v>27</v>
      </c>
      <c r="CV917">
        <v>2404</v>
      </c>
      <c r="CW917">
        <v>15</v>
      </c>
      <c r="DE917">
        <v>2831</v>
      </c>
      <c r="DF917">
        <v>15</v>
      </c>
      <c r="DN917">
        <v>3154</v>
      </c>
      <c r="DO917">
        <v>17</v>
      </c>
      <c r="DW917">
        <v>3579</v>
      </c>
      <c r="DX917">
        <v>21</v>
      </c>
      <c r="EF917">
        <v>3607</v>
      </c>
      <c r="EG917">
        <v>14</v>
      </c>
      <c r="EO917">
        <v>3928</v>
      </c>
      <c r="EP917">
        <v>14</v>
      </c>
      <c r="EX917">
        <v>4132</v>
      </c>
      <c r="EY917">
        <v>17</v>
      </c>
      <c r="FG917">
        <v>4206</v>
      </c>
      <c r="FH917">
        <v>19</v>
      </c>
    </row>
    <row r="918" spans="10:164" x14ac:dyDescent="0.25">
      <c r="J918">
        <v>921</v>
      </c>
      <c r="K918">
        <v>5</v>
      </c>
      <c r="S918">
        <v>990</v>
      </c>
      <c r="T918">
        <v>28</v>
      </c>
      <c r="AB918">
        <v>1037</v>
      </c>
      <c r="AC918">
        <v>18</v>
      </c>
      <c r="AK918">
        <v>1133</v>
      </c>
      <c r="AL918">
        <v>22</v>
      </c>
      <c r="AT918">
        <v>1182</v>
      </c>
      <c r="AU918">
        <v>17</v>
      </c>
      <c r="BC918">
        <v>1389</v>
      </c>
      <c r="BD918">
        <v>22</v>
      </c>
      <c r="BL918">
        <v>1314</v>
      </c>
      <c r="BM918">
        <v>11</v>
      </c>
      <c r="BU918">
        <v>1400</v>
      </c>
      <c r="BV918">
        <v>22</v>
      </c>
      <c r="CD918">
        <v>1447</v>
      </c>
      <c r="CE918">
        <v>25</v>
      </c>
      <c r="CM918">
        <v>2109</v>
      </c>
      <c r="CN918">
        <v>11</v>
      </c>
      <c r="CV918">
        <v>2405</v>
      </c>
      <c r="CW918">
        <v>15</v>
      </c>
      <c r="DE918">
        <v>2832</v>
      </c>
      <c r="DF918">
        <v>26</v>
      </c>
      <c r="DN918">
        <v>3155</v>
      </c>
      <c r="DO918">
        <v>26</v>
      </c>
      <c r="DW918">
        <v>3580</v>
      </c>
      <c r="DX918">
        <v>22</v>
      </c>
      <c r="EF918">
        <v>3608</v>
      </c>
      <c r="EG918">
        <v>22</v>
      </c>
      <c r="EO918">
        <v>3929</v>
      </c>
      <c r="EP918">
        <v>18</v>
      </c>
      <c r="EX918">
        <v>4133</v>
      </c>
      <c r="EY918">
        <v>12</v>
      </c>
      <c r="FG918">
        <v>4207</v>
      </c>
      <c r="FH918">
        <v>16</v>
      </c>
    </row>
    <row r="919" spans="10:164" x14ac:dyDescent="0.25">
      <c r="J919">
        <v>922</v>
      </c>
      <c r="K919">
        <v>6</v>
      </c>
      <c r="S919">
        <v>991</v>
      </c>
      <c r="T919">
        <v>31</v>
      </c>
      <c r="AB919">
        <v>1038</v>
      </c>
      <c r="AC919">
        <v>12</v>
      </c>
      <c r="AK919">
        <v>1134</v>
      </c>
      <c r="AL919">
        <v>26</v>
      </c>
      <c r="AT919">
        <v>1183</v>
      </c>
      <c r="AU919">
        <v>17</v>
      </c>
      <c r="BC919">
        <v>1390</v>
      </c>
      <c r="BD919">
        <v>28</v>
      </c>
      <c r="BL919">
        <v>1315</v>
      </c>
      <c r="BM919">
        <v>7</v>
      </c>
      <c r="BU919">
        <v>1401</v>
      </c>
      <c r="BV919">
        <v>19</v>
      </c>
      <c r="CD919">
        <v>1448</v>
      </c>
      <c r="CE919">
        <v>19</v>
      </c>
      <c r="CM919">
        <v>2110</v>
      </c>
      <c r="CN919">
        <v>27</v>
      </c>
      <c r="CV919">
        <v>2406</v>
      </c>
      <c r="CW919">
        <v>13</v>
      </c>
      <c r="DE919">
        <v>2833</v>
      </c>
      <c r="DF919">
        <v>20</v>
      </c>
      <c r="DN919">
        <v>3156</v>
      </c>
      <c r="DO919">
        <v>16</v>
      </c>
      <c r="DW919">
        <v>3581</v>
      </c>
      <c r="DX919">
        <v>24</v>
      </c>
      <c r="EF919">
        <v>3609</v>
      </c>
      <c r="EG919">
        <v>18</v>
      </c>
      <c r="EO919">
        <v>3930</v>
      </c>
      <c r="EP919">
        <v>17</v>
      </c>
      <c r="EX919">
        <v>4134</v>
      </c>
      <c r="EY919">
        <v>9</v>
      </c>
      <c r="FG919">
        <v>4208</v>
      </c>
      <c r="FH919">
        <v>11</v>
      </c>
    </row>
    <row r="920" spans="10:164" x14ac:dyDescent="0.25">
      <c r="J920">
        <v>923</v>
      </c>
      <c r="K920">
        <v>5</v>
      </c>
      <c r="S920">
        <v>992</v>
      </c>
      <c r="T920">
        <v>42</v>
      </c>
      <c r="AB920">
        <v>1039</v>
      </c>
      <c r="AC920">
        <v>10</v>
      </c>
      <c r="AK920">
        <v>1135</v>
      </c>
      <c r="AL920">
        <v>19</v>
      </c>
      <c r="AT920">
        <v>1184</v>
      </c>
      <c r="AU920">
        <v>15</v>
      </c>
      <c r="BC920">
        <v>1391</v>
      </c>
      <c r="BD920">
        <v>23</v>
      </c>
      <c r="BL920">
        <v>1316</v>
      </c>
      <c r="BM920">
        <v>8</v>
      </c>
      <c r="BU920">
        <v>1402</v>
      </c>
      <c r="BV920">
        <v>20</v>
      </c>
      <c r="CD920">
        <v>1449</v>
      </c>
      <c r="CE920">
        <v>15</v>
      </c>
      <c r="CM920">
        <v>2111</v>
      </c>
      <c r="CN920">
        <v>24</v>
      </c>
      <c r="CV920">
        <v>2407</v>
      </c>
      <c r="CW920">
        <v>17</v>
      </c>
      <c r="DE920">
        <v>2834</v>
      </c>
      <c r="DF920">
        <v>23</v>
      </c>
      <c r="DN920">
        <v>3157</v>
      </c>
      <c r="DO920">
        <v>12</v>
      </c>
      <c r="DW920">
        <v>3582</v>
      </c>
      <c r="DX920">
        <v>19</v>
      </c>
      <c r="EF920">
        <v>3610</v>
      </c>
      <c r="EG920">
        <v>11</v>
      </c>
      <c r="EO920">
        <v>3931</v>
      </c>
      <c r="EP920">
        <v>19</v>
      </c>
      <c r="EX920">
        <v>4135</v>
      </c>
      <c r="EY920">
        <v>18</v>
      </c>
      <c r="FG920">
        <v>4209</v>
      </c>
      <c r="FH920">
        <v>22</v>
      </c>
    </row>
    <row r="921" spans="10:164" x14ac:dyDescent="0.25">
      <c r="J921">
        <v>924</v>
      </c>
      <c r="K921">
        <v>7</v>
      </c>
      <c r="S921">
        <v>993</v>
      </c>
      <c r="T921">
        <v>20</v>
      </c>
      <c r="AB921">
        <v>1040</v>
      </c>
      <c r="AC921">
        <v>15</v>
      </c>
      <c r="AK921">
        <v>1136</v>
      </c>
      <c r="AL921">
        <v>23</v>
      </c>
      <c r="AT921">
        <v>1185</v>
      </c>
      <c r="AU921">
        <v>19</v>
      </c>
      <c r="BC921">
        <v>1392</v>
      </c>
      <c r="BD921">
        <v>30</v>
      </c>
      <c r="BL921">
        <v>1317</v>
      </c>
      <c r="BM921">
        <v>7</v>
      </c>
      <c r="BU921">
        <v>1403</v>
      </c>
      <c r="BV921">
        <v>19</v>
      </c>
      <c r="CD921">
        <v>1450</v>
      </c>
      <c r="CE921">
        <v>8</v>
      </c>
      <c r="CM921">
        <v>2112</v>
      </c>
      <c r="CN921">
        <v>23</v>
      </c>
      <c r="CV921">
        <v>2408</v>
      </c>
      <c r="CW921">
        <v>18</v>
      </c>
      <c r="DE921">
        <v>2835</v>
      </c>
      <c r="DF921">
        <v>20</v>
      </c>
      <c r="DN921">
        <v>3158</v>
      </c>
      <c r="DO921">
        <v>23</v>
      </c>
      <c r="DW921">
        <v>3583</v>
      </c>
      <c r="DX921">
        <v>21</v>
      </c>
      <c r="EF921">
        <v>3611</v>
      </c>
      <c r="EG921">
        <v>20</v>
      </c>
      <c r="EO921">
        <v>3932</v>
      </c>
      <c r="EP921">
        <v>19</v>
      </c>
      <c r="EX921">
        <v>4136</v>
      </c>
      <c r="EY921">
        <v>17</v>
      </c>
      <c r="FG921">
        <v>4210</v>
      </c>
      <c r="FH921">
        <v>18</v>
      </c>
    </row>
    <row r="922" spans="10:164" x14ac:dyDescent="0.25">
      <c r="J922">
        <v>925</v>
      </c>
      <c r="K922">
        <v>3</v>
      </c>
      <c r="S922">
        <v>994</v>
      </c>
      <c r="T922">
        <v>14</v>
      </c>
      <c r="AB922">
        <v>1041</v>
      </c>
      <c r="AC922">
        <v>15</v>
      </c>
      <c r="AK922">
        <v>1137</v>
      </c>
      <c r="AL922">
        <v>26</v>
      </c>
      <c r="AT922">
        <v>1186</v>
      </c>
      <c r="AU922">
        <v>11</v>
      </c>
      <c r="BC922">
        <v>1393</v>
      </c>
      <c r="BD922">
        <v>23</v>
      </c>
      <c r="BL922">
        <v>1318</v>
      </c>
      <c r="BM922">
        <v>7</v>
      </c>
      <c r="BU922">
        <v>1404</v>
      </c>
      <c r="BV922">
        <v>16</v>
      </c>
      <c r="CD922">
        <v>1451</v>
      </c>
      <c r="CE922">
        <v>16</v>
      </c>
      <c r="CM922">
        <v>2113</v>
      </c>
      <c r="CN922">
        <v>22</v>
      </c>
      <c r="CV922">
        <v>2409</v>
      </c>
      <c r="CW922">
        <v>13</v>
      </c>
      <c r="DE922">
        <v>2836</v>
      </c>
      <c r="DF922">
        <v>18</v>
      </c>
      <c r="DN922">
        <v>3159</v>
      </c>
      <c r="DO922">
        <v>24</v>
      </c>
      <c r="DW922">
        <v>3584</v>
      </c>
      <c r="DX922">
        <v>19</v>
      </c>
      <c r="EF922">
        <v>3612</v>
      </c>
      <c r="EG922">
        <v>23</v>
      </c>
      <c r="EO922">
        <v>3933</v>
      </c>
      <c r="EP922">
        <v>18</v>
      </c>
      <c r="EX922">
        <v>4137</v>
      </c>
      <c r="EY922">
        <v>20</v>
      </c>
      <c r="FG922">
        <v>4211</v>
      </c>
      <c r="FH922">
        <v>21</v>
      </c>
    </row>
    <row r="923" spans="10:164" x14ac:dyDescent="0.25">
      <c r="J923">
        <v>926</v>
      </c>
      <c r="K923">
        <v>6</v>
      </c>
      <c r="S923">
        <v>995</v>
      </c>
      <c r="T923">
        <v>26</v>
      </c>
      <c r="AB923">
        <v>1042</v>
      </c>
      <c r="AC923">
        <v>12</v>
      </c>
      <c r="AK923">
        <v>1138</v>
      </c>
      <c r="AL923">
        <v>20</v>
      </c>
      <c r="AT923">
        <v>1187</v>
      </c>
      <c r="AU923">
        <v>16</v>
      </c>
      <c r="BC923">
        <v>1394</v>
      </c>
      <c r="BD923">
        <v>15</v>
      </c>
      <c r="BL923">
        <v>1319</v>
      </c>
      <c r="BM923">
        <v>5</v>
      </c>
      <c r="BU923">
        <v>1405</v>
      </c>
      <c r="BV923">
        <v>21</v>
      </c>
      <c r="CD923">
        <v>1452</v>
      </c>
      <c r="CE923">
        <v>18</v>
      </c>
      <c r="CM923">
        <v>2114</v>
      </c>
      <c r="CN923">
        <v>20</v>
      </c>
      <c r="CV923">
        <v>2410</v>
      </c>
      <c r="CW923">
        <v>15</v>
      </c>
      <c r="DE923">
        <v>2837</v>
      </c>
      <c r="DF923">
        <v>20</v>
      </c>
      <c r="DN923">
        <v>3160</v>
      </c>
      <c r="DO923">
        <v>20</v>
      </c>
      <c r="DW923">
        <v>3585</v>
      </c>
      <c r="DX923">
        <v>22</v>
      </c>
      <c r="EF923">
        <v>3613</v>
      </c>
      <c r="EG923">
        <v>25</v>
      </c>
      <c r="EO923">
        <v>3934</v>
      </c>
      <c r="EP923">
        <v>21</v>
      </c>
      <c r="EX923">
        <v>4138</v>
      </c>
      <c r="EY923">
        <v>16</v>
      </c>
      <c r="FG923">
        <v>4212</v>
      </c>
      <c r="FH923">
        <v>16</v>
      </c>
    </row>
    <row r="924" spans="10:164" x14ac:dyDescent="0.25">
      <c r="J924">
        <v>927</v>
      </c>
      <c r="K924">
        <v>5</v>
      </c>
      <c r="S924">
        <v>996</v>
      </c>
      <c r="T924">
        <v>28</v>
      </c>
      <c r="AB924">
        <v>1043</v>
      </c>
      <c r="AC924">
        <v>14</v>
      </c>
      <c r="AK924">
        <v>1139</v>
      </c>
      <c r="AL924">
        <v>23</v>
      </c>
      <c r="AT924">
        <v>1188</v>
      </c>
      <c r="AU924">
        <v>7</v>
      </c>
      <c r="BC924">
        <v>1395</v>
      </c>
      <c r="BD924">
        <v>32</v>
      </c>
      <c r="BL924">
        <v>1320</v>
      </c>
      <c r="BM924">
        <v>9</v>
      </c>
      <c r="BU924">
        <v>1406</v>
      </c>
      <c r="BV924">
        <v>17</v>
      </c>
      <c r="CD924">
        <v>1453</v>
      </c>
      <c r="CE924">
        <v>12</v>
      </c>
      <c r="CM924">
        <v>2115</v>
      </c>
      <c r="CN924">
        <v>21</v>
      </c>
      <c r="CV924">
        <v>2411</v>
      </c>
      <c r="CW924">
        <v>16</v>
      </c>
      <c r="DE924">
        <v>2838</v>
      </c>
      <c r="DF924">
        <v>17</v>
      </c>
      <c r="DN924">
        <v>3161</v>
      </c>
      <c r="DO924">
        <v>14</v>
      </c>
      <c r="DW924">
        <v>3586</v>
      </c>
      <c r="DX924">
        <v>23</v>
      </c>
      <c r="EF924">
        <v>3614</v>
      </c>
      <c r="EG924">
        <v>23</v>
      </c>
      <c r="EO924">
        <v>3935</v>
      </c>
      <c r="EP924">
        <v>11</v>
      </c>
      <c r="EX924">
        <v>4139</v>
      </c>
      <c r="EY924">
        <v>14</v>
      </c>
      <c r="FG924">
        <v>4213</v>
      </c>
      <c r="FH924">
        <v>19</v>
      </c>
    </row>
    <row r="925" spans="10:164" x14ac:dyDescent="0.25">
      <c r="J925">
        <v>928</v>
      </c>
      <c r="K925">
        <v>3</v>
      </c>
      <c r="S925">
        <v>997</v>
      </c>
      <c r="T925">
        <v>26</v>
      </c>
      <c r="AB925">
        <v>1044</v>
      </c>
      <c r="AC925">
        <v>16</v>
      </c>
      <c r="AK925">
        <v>1140</v>
      </c>
      <c r="AL925">
        <v>23</v>
      </c>
      <c r="AT925">
        <v>1189</v>
      </c>
      <c r="AU925">
        <v>15</v>
      </c>
      <c r="BC925">
        <v>1396</v>
      </c>
      <c r="BD925">
        <v>26</v>
      </c>
      <c r="BL925">
        <v>1321</v>
      </c>
      <c r="BM925">
        <v>7</v>
      </c>
      <c r="BU925">
        <v>1407</v>
      </c>
      <c r="BV925">
        <v>16</v>
      </c>
      <c r="CD925">
        <v>1454</v>
      </c>
      <c r="CE925">
        <v>18</v>
      </c>
      <c r="CM925">
        <v>2116</v>
      </c>
      <c r="CN925">
        <v>19</v>
      </c>
      <c r="CV925">
        <v>2412</v>
      </c>
      <c r="CW925">
        <v>26</v>
      </c>
      <c r="DE925">
        <v>2839</v>
      </c>
      <c r="DF925">
        <v>22</v>
      </c>
      <c r="DN925">
        <v>3162</v>
      </c>
      <c r="DO925">
        <v>22</v>
      </c>
      <c r="DW925">
        <v>3587</v>
      </c>
      <c r="DX925">
        <v>29</v>
      </c>
      <c r="EF925">
        <v>3615</v>
      </c>
      <c r="EG925">
        <v>21</v>
      </c>
      <c r="EO925">
        <v>3936</v>
      </c>
      <c r="EP925">
        <v>19</v>
      </c>
      <c r="EX925">
        <v>4140</v>
      </c>
      <c r="EY925">
        <v>15</v>
      </c>
      <c r="FG925">
        <v>4214</v>
      </c>
      <c r="FH925">
        <v>11</v>
      </c>
    </row>
    <row r="926" spans="10:164" x14ac:dyDescent="0.25">
      <c r="J926">
        <v>929</v>
      </c>
      <c r="K926">
        <v>3</v>
      </c>
      <c r="S926">
        <v>998</v>
      </c>
      <c r="T926">
        <v>21</v>
      </c>
      <c r="AB926">
        <v>1045</v>
      </c>
      <c r="AC926">
        <v>5</v>
      </c>
      <c r="AK926">
        <v>1141</v>
      </c>
      <c r="AL926">
        <v>23</v>
      </c>
      <c r="AT926">
        <v>1190</v>
      </c>
      <c r="AU926">
        <v>17</v>
      </c>
      <c r="BC926">
        <v>1397</v>
      </c>
      <c r="BD926">
        <v>29</v>
      </c>
      <c r="BL926">
        <v>1322</v>
      </c>
      <c r="BM926">
        <v>6</v>
      </c>
      <c r="BU926">
        <v>1408</v>
      </c>
      <c r="BV926">
        <v>20</v>
      </c>
      <c r="CD926">
        <v>1455</v>
      </c>
      <c r="CE926">
        <v>21</v>
      </c>
      <c r="CM926">
        <v>2117</v>
      </c>
      <c r="CN926">
        <v>29</v>
      </c>
      <c r="CV926">
        <v>2413</v>
      </c>
      <c r="CW926">
        <v>22</v>
      </c>
      <c r="DE926">
        <v>2840</v>
      </c>
      <c r="DF926">
        <v>8</v>
      </c>
      <c r="DN926">
        <v>3163</v>
      </c>
      <c r="DO926">
        <v>13</v>
      </c>
      <c r="DW926">
        <v>3588</v>
      </c>
      <c r="DX926">
        <v>18</v>
      </c>
      <c r="EF926">
        <v>3616</v>
      </c>
      <c r="EG926">
        <v>25</v>
      </c>
      <c r="EO926">
        <v>3937</v>
      </c>
      <c r="EP926">
        <v>19</v>
      </c>
      <c r="EX926">
        <v>4141</v>
      </c>
      <c r="EY926">
        <v>14</v>
      </c>
      <c r="FG926">
        <v>4215</v>
      </c>
      <c r="FH926">
        <v>12</v>
      </c>
    </row>
    <row r="927" spans="10:164" x14ac:dyDescent="0.25">
      <c r="J927">
        <v>930</v>
      </c>
      <c r="K927">
        <v>7</v>
      </c>
      <c r="S927">
        <v>999</v>
      </c>
      <c r="T927">
        <v>19</v>
      </c>
      <c r="AB927">
        <v>1046</v>
      </c>
      <c r="AC927">
        <v>15</v>
      </c>
      <c r="AK927">
        <v>1142</v>
      </c>
      <c r="AL927">
        <v>21</v>
      </c>
      <c r="AT927">
        <v>1191</v>
      </c>
      <c r="AU927">
        <v>8</v>
      </c>
      <c r="BC927">
        <v>1398</v>
      </c>
      <c r="BD927">
        <v>29</v>
      </c>
      <c r="BL927">
        <v>1323</v>
      </c>
      <c r="BM927">
        <v>7</v>
      </c>
      <c r="BU927">
        <v>1409</v>
      </c>
      <c r="BV927">
        <v>16</v>
      </c>
      <c r="CD927">
        <v>1456</v>
      </c>
      <c r="CE927">
        <v>18</v>
      </c>
      <c r="CM927">
        <v>2118</v>
      </c>
      <c r="CN927">
        <v>27</v>
      </c>
      <c r="CV927">
        <v>2414</v>
      </c>
      <c r="CW927">
        <v>14</v>
      </c>
      <c r="DE927">
        <v>2841</v>
      </c>
      <c r="DF927">
        <v>27</v>
      </c>
      <c r="DN927">
        <v>3164</v>
      </c>
      <c r="DO927">
        <v>15</v>
      </c>
      <c r="DW927">
        <v>3589</v>
      </c>
      <c r="DX927">
        <v>24</v>
      </c>
      <c r="EF927">
        <v>3617</v>
      </c>
      <c r="EG927">
        <v>18</v>
      </c>
      <c r="EO927">
        <v>3938</v>
      </c>
      <c r="EP927">
        <v>14</v>
      </c>
      <c r="EX927">
        <v>4142</v>
      </c>
      <c r="EY927">
        <v>22</v>
      </c>
      <c r="FG927">
        <v>4216</v>
      </c>
      <c r="FH927">
        <v>27</v>
      </c>
    </row>
    <row r="928" spans="10:164" x14ac:dyDescent="0.25">
      <c r="J928">
        <v>931</v>
      </c>
      <c r="K928">
        <v>6</v>
      </c>
      <c r="S928">
        <v>1000</v>
      </c>
      <c r="T928">
        <v>31</v>
      </c>
      <c r="AB928">
        <v>1047</v>
      </c>
      <c r="AC928">
        <v>9</v>
      </c>
      <c r="AK928">
        <v>1143</v>
      </c>
      <c r="AL928">
        <v>22</v>
      </c>
      <c r="AT928">
        <v>1192</v>
      </c>
      <c r="AU928">
        <v>18</v>
      </c>
      <c r="BC928">
        <v>1399</v>
      </c>
      <c r="BD928">
        <v>25</v>
      </c>
      <c r="BL928">
        <v>1324</v>
      </c>
      <c r="BM928">
        <v>12</v>
      </c>
      <c r="BU928">
        <v>1410</v>
      </c>
      <c r="BV928">
        <v>17</v>
      </c>
      <c r="CD928">
        <v>1457</v>
      </c>
      <c r="CE928">
        <v>19</v>
      </c>
      <c r="CM928">
        <v>2119</v>
      </c>
      <c r="CN928">
        <v>23</v>
      </c>
      <c r="CV928">
        <v>2415</v>
      </c>
      <c r="CW928">
        <v>9</v>
      </c>
      <c r="DE928">
        <v>2842</v>
      </c>
      <c r="DF928">
        <v>20</v>
      </c>
      <c r="DN928">
        <v>3165</v>
      </c>
      <c r="DO928">
        <v>22</v>
      </c>
      <c r="DW928">
        <v>3590</v>
      </c>
      <c r="DX928">
        <v>17</v>
      </c>
      <c r="EF928">
        <v>3618</v>
      </c>
      <c r="EG928">
        <v>19</v>
      </c>
      <c r="EO928">
        <v>3939</v>
      </c>
      <c r="EP928">
        <v>16</v>
      </c>
      <c r="EX928">
        <v>4143</v>
      </c>
      <c r="EY928">
        <v>11</v>
      </c>
      <c r="FG928">
        <v>4217</v>
      </c>
      <c r="FH928">
        <v>22</v>
      </c>
    </row>
    <row r="929" spans="10:164" x14ac:dyDescent="0.25">
      <c r="J929">
        <v>932</v>
      </c>
      <c r="K929">
        <v>5</v>
      </c>
      <c r="S929">
        <v>1001</v>
      </c>
      <c r="T929">
        <v>17</v>
      </c>
      <c r="AB929">
        <v>1048</v>
      </c>
      <c r="AC929">
        <v>11</v>
      </c>
      <c r="AK929">
        <v>1144</v>
      </c>
      <c r="AL929">
        <v>30</v>
      </c>
      <c r="AT929">
        <v>1193</v>
      </c>
      <c r="AU929">
        <v>13</v>
      </c>
      <c r="BC929">
        <v>1400</v>
      </c>
      <c r="BD929">
        <v>22</v>
      </c>
      <c r="BL929">
        <v>1325</v>
      </c>
      <c r="BM929">
        <v>5</v>
      </c>
      <c r="BU929">
        <v>1411</v>
      </c>
      <c r="BV929">
        <v>23</v>
      </c>
      <c r="CD929">
        <v>1458</v>
      </c>
      <c r="CE929">
        <v>14</v>
      </c>
      <c r="CM929">
        <v>2120</v>
      </c>
      <c r="CN929">
        <v>22</v>
      </c>
      <c r="CV929">
        <v>2416</v>
      </c>
      <c r="CW929">
        <v>23</v>
      </c>
      <c r="DE929">
        <v>2843</v>
      </c>
      <c r="DF929">
        <v>22</v>
      </c>
      <c r="DN929">
        <v>3166</v>
      </c>
      <c r="DO929">
        <v>19</v>
      </c>
      <c r="DW929">
        <v>3591</v>
      </c>
      <c r="DX929">
        <v>13</v>
      </c>
      <c r="EF929">
        <v>3619</v>
      </c>
      <c r="EG929">
        <v>23</v>
      </c>
      <c r="EO929">
        <v>3940</v>
      </c>
      <c r="EP929">
        <v>12</v>
      </c>
      <c r="EX929">
        <v>4144</v>
      </c>
      <c r="EY929">
        <v>18</v>
      </c>
      <c r="FG929">
        <v>4218</v>
      </c>
      <c r="FH929">
        <v>13</v>
      </c>
    </row>
    <row r="930" spans="10:164" x14ac:dyDescent="0.25">
      <c r="J930">
        <v>933</v>
      </c>
      <c r="K930">
        <v>4</v>
      </c>
      <c r="S930">
        <v>1002</v>
      </c>
      <c r="T930">
        <v>36</v>
      </c>
      <c r="AB930">
        <v>1049</v>
      </c>
      <c r="AC930">
        <v>10</v>
      </c>
      <c r="AK930">
        <v>1145</v>
      </c>
      <c r="AL930">
        <v>27</v>
      </c>
      <c r="AT930">
        <v>1194</v>
      </c>
      <c r="AU930">
        <v>17</v>
      </c>
      <c r="BC930">
        <v>1401</v>
      </c>
      <c r="BD930">
        <v>26</v>
      </c>
      <c r="BL930">
        <v>1326</v>
      </c>
      <c r="BM930">
        <v>6</v>
      </c>
      <c r="BU930">
        <v>1412</v>
      </c>
      <c r="BV930">
        <v>24</v>
      </c>
      <c r="CD930">
        <v>1459</v>
      </c>
      <c r="CE930">
        <v>15</v>
      </c>
      <c r="CM930">
        <v>2121</v>
      </c>
      <c r="CN930">
        <v>13</v>
      </c>
      <c r="CV930">
        <v>2417</v>
      </c>
      <c r="CW930">
        <v>16</v>
      </c>
      <c r="DE930">
        <v>2844</v>
      </c>
      <c r="DF930">
        <v>16</v>
      </c>
      <c r="DN930">
        <v>3167</v>
      </c>
      <c r="DO930">
        <v>18</v>
      </c>
      <c r="DW930">
        <v>3592</v>
      </c>
      <c r="DX930">
        <v>18</v>
      </c>
      <c r="EF930">
        <v>3620</v>
      </c>
      <c r="EG930">
        <v>16</v>
      </c>
      <c r="EO930">
        <v>3941</v>
      </c>
      <c r="EP930">
        <v>10</v>
      </c>
      <c r="EX930">
        <v>4145</v>
      </c>
      <c r="EY930">
        <v>10</v>
      </c>
      <c r="FG930">
        <v>4219</v>
      </c>
      <c r="FH930">
        <v>21</v>
      </c>
    </row>
    <row r="931" spans="10:164" x14ac:dyDescent="0.25">
      <c r="J931">
        <v>934</v>
      </c>
      <c r="K931">
        <v>4</v>
      </c>
      <c r="S931">
        <v>1003</v>
      </c>
      <c r="T931">
        <v>25</v>
      </c>
      <c r="AB931">
        <v>1050</v>
      </c>
      <c r="AC931">
        <v>8</v>
      </c>
      <c r="AK931">
        <v>1146</v>
      </c>
      <c r="AL931">
        <v>22</v>
      </c>
      <c r="AT931">
        <v>1195</v>
      </c>
      <c r="AU931">
        <v>13</v>
      </c>
      <c r="BC931">
        <v>1402</v>
      </c>
      <c r="BD931">
        <v>25</v>
      </c>
      <c r="BL931">
        <v>1327</v>
      </c>
      <c r="BM931">
        <v>6</v>
      </c>
      <c r="BU931">
        <v>1413</v>
      </c>
      <c r="BV931">
        <v>17</v>
      </c>
      <c r="CD931">
        <v>1460</v>
      </c>
      <c r="CE931">
        <v>8</v>
      </c>
      <c r="CM931">
        <v>2122</v>
      </c>
      <c r="CN931">
        <v>15</v>
      </c>
      <c r="CV931">
        <v>2418</v>
      </c>
      <c r="CW931">
        <v>23</v>
      </c>
      <c r="DE931">
        <v>2845</v>
      </c>
      <c r="DF931">
        <v>19</v>
      </c>
      <c r="DN931">
        <v>3168</v>
      </c>
      <c r="DO931">
        <v>17</v>
      </c>
      <c r="DW931">
        <v>3593</v>
      </c>
      <c r="DX931">
        <v>26</v>
      </c>
      <c r="EF931">
        <v>3621</v>
      </c>
      <c r="EG931">
        <v>13</v>
      </c>
      <c r="EO931">
        <v>3942</v>
      </c>
      <c r="EP931">
        <v>17</v>
      </c>
      <c r="EX931">
        <v>4146</v>
      </c>
      <c r="EY931">
        <v>15</v>
      </c>
      <c r="FG931">
        <v>4220</v>
      </c>
      <c r="FH931">
        <v>19</v>
      </c>
    </row>
    <row r="932" spans="10:164" x14ac:dyDescent="0.25">
      <c r="J932">
        <v>935</v>
      </c>
      <c r="K932">
        <v>3</v>
      </c>
      <c r="S932">
        <v>1004</v>
      </c>
      <c r="T932">
        <v>23</v>
      </c>
      <c r="AB932">
        <v>1051</v>
      </c>
      <c r="AC932">
        <v>11</v>
      </c>
      <c r="AK932">
        <v>1147</v>
      </c>
      <c r="AL932">
        <v>18</v>
      </c>
      <c r="AT932">
        <v>1196</v>
      </c>
      <c r="AU932">
        <v>16</v>
      </c>
      <c r="BC932">
        <v>1403</v>
      </c>
      <c r="BD932">
        <v>22</v>
      </c>
      <c r="BL932">
        <v>1328</v>
      </c>
      <c r="BM932">
        <v>6</v>
      </c>
      <c r="BU932">
        <v>1414</v>
      </c>
      <c r="BV932">
        <v>14</v>
      </c>
      <c r="CD932">
        <v>1461</v>
      </c>
      <c r="CE932">
        <v>23</v>
      </c>
      <c r="CM932">
        <v>2123</v>
      </c>
      <c r="CN932">
        <v>19</v>
      </c>
      <c r="CV932">
        <v>2419</v>
      </c>
      <c r="CW932">
        <v>11</v>
      </c>
      <c r="DE932">
        <v>2846</v>
      </c>
      <c r="DF932">
        <v>20</v>
      </c>
      <c r="DN932">
        <v>3169</v>
      </c>
      <c r="DO932">
        <v>9</v>
      </c>
      <c r="DW932">
        <v>3594</v>
      </c>
      <c r="DX932">
        <v>19</v>
      </c>
      <c r="EF932">
        <v>3622</v>
      </c>
      <c r="EG932">
        <v>19</v>
      </c>
      <c r="EO932">
        <v>3943</v>
      </c>
      <c r="EP932">
        <v>8</v>
      </c>
      <c r="EX932">
        <v>4147</v>
      </c>
      <c r="EY932">
        <v>14</v>
      </c>
      <c r="FG932">
        <v>4221</v>
      </c>
      <c r="FH932">
        <v>14</v>
      </c>
    </row>
    <row r="933" spans="10:164" x14ac:dyDescent="0.25">
      <c r="J933">
        <v>936</v>
      </c>
      <c r="K933">
        <v>6</v>
      </c>
      <c r="S933">
        <v>1005</v>
      </c>
      <c r="T933">
        <v>20</v>
      </c>
      <c r="AB933">
        <v>1052</v>
      </c>
      <c r="AC933">
        <v>7</v>
      </c>
      <c r="AK933">
        <v>1148</v>
      </c>
      <c r="AL933">
        <v>17</v>
      </c>
      <c r="AT933">
        <v>1197</v>
      </c>
      <c r="AU933">
        <v>17</v>
      </c>
      <c r="BC933">
        <v>1404</v>
      </c>
      <c r="BD933">
        <v>25</v>
      </c>
      <c r="BL933">
        <v>1329</v>
      </c>
      <c r="BM933">
        <v>7</v>
      </c>
      <c r="BU933">
        <v>1415</v>
      </c>
      <c r="BV933">
        <v>19</v>
      </c>
      <c r="CD933">
        <v>1462</v>
      </c>
      <c r="CE933">
        <v>11</v>
      </c>
      <c r="CM933">
        <v>2124</v>
      </c>
      <c r="CN933">
        <v>20</v>
      </c>
      <c r="CV933">
        <v>2420</v>
      </c>
      <c r="CW933">
        <v>8</v>
      </c>
      <c r="DE933">
        <v>2847</v>
      </c>
      <c r="DF933">
        <v>19</v>
      </c>
      <c r="DN933">
        <v>3170</v>
      </c>
      <c r="DO933">
        <v>11</v>
      </c>
      <c r="DW933">
        <v>3595</v>
      </c>
      <c r="DX933">
        <v>15</v>
      </c>
      <c r="EF933">
        <v>3623</v>
      </c>
      <c r="EG933">
        <v>19</v>
      </c>
      <c r="EO933">
        <v>3944</v>
      </c>
      <c r="EP933">
        <v>20</v>
      </c>
      <c r="EX933">
        <v>4148</v>
      </c>
      <c r="EY933">
        <v>20</v>
      </c>
      <c r="FG933">
        <v>4222</v>
      </c>
      <c r="FH933">
        <v>16</v>
      </c>
    </row>
    <row r="934" spans="10:164" x14ac:dyDescent="0.25">
      <c r="J934">
        <v>937</v>
      </c>
      <c r="K934">
        <v>7</v>
      </c>
      <c r="S934">
        <v>1006</v>
      </c>
      <c r="T934">
        <v>34</v>
      </c>
      <c r="AB934">
        <v>1053</v>
      </c>
      <c r="AC934">
        <v>6</v>
      </c>
      <c r="AK934">
        <v>1149</v>
      </c>
      <c r="AL934">
        <v>16</v>
      </c>
      <c r="AT934">
        <v>1198</v>
      </c>
      <c r="AU934">
        <v>15</v>
      </c>
      <c r="BC934">
        <v>1405</v>
      </c>
      <c r="BD934">
        <v>29</v>
      </c>
      <c r="BL934">
        <v>1330</v>
      </c>
      <c r="BM934">
        <v>9</v>
      </c>
      <c r="BU934">
        <v>1416</v>
      </c>
      <c r="BV934">
        <v>17</v>
      </c>
      <c r="CD934">
        <v>1463</v>
      </c>
      <c r="CE934">
        <v>17</v>
      </c>
      <c r="CM934">
        <v>2125</v>
      </c>
      <c r="CN934">
        <v>21</v>
      </c>
      <c r="CV934">
        <v>2421</v>
      </c>
      <c r="CW934">
        <v>20</v>
      </c>
      <c r="DE934">
        <v>2848</v>
      </c>
      <c r="DF934">
        <v>21</v>
      </c>
      <c r="DN934">
        <v>3171</v>
      </c>
      <c r="DO934">
        <v>17</v>
      </c>
      <c r="DW934">
        <v>3596</v>
      </c>
      <c r="DX934">
        <v>18</v>
      </c>
      <c r="EF934">
        <v>3624</v>
      </c>
      <c r="EG934">
        <v>16</v>
      </c>
      <c r="EO934">
        <v>3945</v>
      </c>
      <c r="EP934">
        <v>17</v>
      </c>
      <c r="EX934">
        <v>4149</v>
      </c>
      <c r="EY934">
        <v>19</v>
      </c>
      <c r="FG934">
        <v>4223</v>
      </c>
      <c r="FH934">
        <v>14</v>
      </c>
    </row>
    <row r="935" spans="10:164" x14ac:dyDescent="0.25">
      <c r="J935">
        <v>938</v>
      </c>
      <c r="K935">
        <v>2</v>
      </c>
      <c r="S935">
        <v>1007</v>
      </c>
      <c r="T935">
        <v>32</v>
      </c>
      <c r="AB935">
        <v>1054</v>
      </c>
      <c r="AC935">
        <v>15</v>
      </c>
      <c r="AK935">
        <v>1150</v>
      </c>
      <c r="AL935">
        <v>23</v>
      </c>
      <c r="AT935">
        <v>1199</v>
      </c>
      <c r="AU935">
        <v>17</v>
      </c>
      <c r="BC935">
        <v>1406</v>
      </c>
      <c r="BD935">
        <v>21</v>
      </c>
      <c r="BL935">
        <v>1331</v>
      </c>
      <c r="BM935">
        <v>4</v>
      </c>
      <c r="BU935">
        <v>1417</v>
      </c>
      <c r="BV935">
        <v>17</v>
      </c>
      <c r="CD935">
        <v>1464</v>
      </c>
      <c r="CE935">
        <v>9</v>
      </c>
      <c r="CM935">
        <v>2126</v>
      </c>
      <c r="CN935">
        <v>20</v>
      </c>
      <c r="CV935">
        <v>2422</v>
      </c>
      <c r="CW935">
        <v>22</v>
      </c>
      <c r="DE935">
        <v>2849</v>
      </c>
      <c r="DF935">
        <v>13</v>
      </c>
      <c r="DN935">
        <v>3172</v>
      </c>
      <c r="DO935">
        <v>13</v>
      </c>
      <c r="DW935">
        <v>3597</v>
      </c>
      <c r="DX935">
        <v>20</v>
      </c>
      <c r="EF935">
        <v>3625</v>
      </c>
      <c r="EG935">
        <v>14</v>
      </c>
      <c r="EO935">
        <v>3946</v>
      </c>
      <c r="EP935">
        <v>15</v>
      </c>
      <c r="EX935">
        <v>4150</v>
      </c>
      <c r="EY935">
        <v>20</v>
      </c>
      <c r="FG935">
        <v>4224</v>
      </c>
      <c r="FH935">
        <v>19</v>
      </c>
    </row>
    <row r="936" spans="10:164" x14ac:dyDescent="0.25">
      <c r="J936">
        <v>939</v>
      </c>
      <c r="K936">
        <v>6</v>
      </c>
      <c r="S936">
        <v>1008</v>
      </c>
      <c r="T936">
        <v>25</v>
      </c>
      <c r="AB936">
        <v>1055</v>
      </c>
      <c r="AC936">
        <v>11</v>
      </c>
      <c r="AK936">
        <v>1151</v>
      </c>
      <c r="AL936">
        <v>22</v>
      </c>
      <c r="AT936">
        <v>1200</v>
      </c>
      <c r="AU936">
        <v>18</v>
      </c>
      <c r="BC936">
        <v>1407</v>
      </c>
      <c r="BD936">
        <v>22</v>
      </c>
      <c r="BL936">
        <v>1332</v>
      </c>
      <c r="BM936">
        <v>9</v>
      </c>
      <c r="BU936">
        <v>1418</v>
      </c>
      <c r="BV936">
        <v>17</v>
      </c>
      <c r="CD936">
        <v>1465</v>
      </c>
      <c r="CE936">
        <v>21</v>
      </c>
      <c r="CM936">
        <v>2127</v>
      </c>
      <c r="CN936">
        <v>19</v>
      </c>
      <c r="CV936">
        <v>2423</v>
      </c>
      <c r="CW936">
        <v>12</v>
      </c>
      <c r="DE936">
        <v>2850</v>
      </c>
      <c r="DF936">
        <v>11</v>
      </c>
      <c r="DN936">
        <v>3173</v>
      </c>
      <c r="DO936">
        <v>19</v>
      </c>
      <c r="DW936">
        <v>3598</v>
      </c>
      <c r="DX936">
        <v>20</v>
      </c>
      <c r="EF936">
        <v>3626</v>
      </c>
      <c r="EG936">
        <v>9</v>
      </c>
      <c r="EO936">
        <v>3947</v>
      </c>
      <c r="EP936">
        <v>20</v>
      </c>
      <c r="EX936">
        <v>4151</v>
      </c>
      <c r="EY936">
        <v>22</v>
      </c>
      <c r="FG936">
        <v>4225</v>
      </c>
      <c r="FH936">
        <v>16</v>
      </c>
    </row>
    <row r="937" spans="10:164" x14ac:dyDescent="0.25">
      <c r="J937">
        <v>940</v>
      </c>
      <c r="K937">
        <v>3</v>
      </c>
      <c r="S937">
        <v>1009</v>
      </c>
      <c r="T937">
        <v>28</v>
      </c>
      <c r="AB937">
        <v>1056</v>
      </c>
      <c r="AC937">
        <v>11</v>
      </c>
      <c r="AK937">
        <v>1152</v>
      </c>
      <c r="AL937">
        <v>17</v>
      </c>
      <c r="AT937">
        <v>1201</v>
      </c>
      <c r="AU937">
        <v>14</v>
      </c>
      <c r="BC937">
        <v>1408</v>
      </c>
      <c r="BD937">
        <v>26</v>
      </c>
      <c r="BL937">
        <v>1333</v>
      </c>
      <c r="BM937">
        <v>13</v>
      </c>
      <c r="BU937">
        <v>1419</v>
      </c>
      <c r="BV937">
        <v>16</v>
      </c>
      <c r="CD937">
        <v>1466</v>
      </c>
      <c r="CE937">
        <v>18</v>
      </c>
      <c r="CM937">
        <v>2128</v>
      </c>
      <c r="CN937">
        <v>14</v>
      </c>
      <c r="CV937">
        <v>2424</v>
      </c>
      <c r="CW937">
        <v>21</v>
      </c>
      <c r="DE937">
        <v>2851</v>
      </c>
      <c r="DF937">
        <v>20</v>
      </c>
      <c r="DN937">
        <v>3174</v>
      </c>
      <c r="DO937">
        <v>19</v>
      </c>
      <c r="DW937">
        <v>3599</v>
      </c>
      <c r="DX937">
        <v>17</v>
      </c>
      <c r="EF937">
        <v>3627</v>
      </c>
      <c r="EG937">
        <v>17</v>
      </c>
      <c r="EO937">
        <v>3948</v>
      </c>
      <c r="EP937">
        <v>17</v>
      </c>
      <c r="EX937">
        <v>4152</v>
      </c>
      <c r="EY937">
        <v>18</v>
      </c>
      <c r="FG937">
        <v>4226</v>
      </c>
      <c r="FH937">
        <v>15</v>
      </c>
    </row>
    <row r="938" spans="10:164" x14ac:dyDescent="0.25">
      <c r="J938">
        <v>941</v>
      </c>
      <c r="K938">
        <v>6</v>
      </c>
      <c r="S938">
        <v>1010</v>
      </c>
      <c r="T938">
        <v>22</v>
      </c>
      <c r="AB938">
        <v>1057</v>
      </c>
      <c r="AC938">
        <v>9</v>
      </c>
      <c r="AK938">
        <v>1153</v>
      </c>
      <c r="AL938">
        <v>24</v>
      </c>
      <c r="AT938">
        <v>1202</v>
      </c>
      <c r="AU938">
        <v>13</v>
      </c>
      <c r="BC938">
        <v>1409</v>
      </c>
      <c r="BD938">
        <v>29</v>
      </c>
      <c r="BL938">
        <v>1334</v>
      </c>
      <c r="BM938">
        <v>2</v>
      </c>
      <c r="BU938">
        <v>1420</v>
      </c>
      <c r="BV938">
        <v>19</v>
      </c>
      <c r="CD938">
        <v>1467</v>
      </c>
      <c r="CE938">
        <v>12</v>
      </c>
      <c r="CM938">
        <v>2129</v>
      </c>
      <c r="CN938">
        <v>19</v>
      </c>
      <c r="CV938">
        <v>2425</v>
      </c>
      <c r="CW938">
        <v>20</v>
      </c>
      <c r="DE938">
        <v>2852</v>
      </c>
      <c r="DF938">
        <v>11</v>
      </c>
      <c r="DN938">
        <v>3175</v>
      </c>
      <c r="DO938">
        <v>22</v>
      </c>
      <c r="DW938">
        <v>3600</v>
      </c>
      <c r="DX938">
        <v>27</v>
      </c>
      <c r="EF938">
        <v>3628</v>
      </c>
      <c r="EG938">
        <v>15</v>
      </c>
      <c r="EO938">
        <v>3949</v>
      </c>
      <c r="EP938">
        <v>21</v>
      </c>
      <c r="EX938">
        <v>4153</v>
      </c>
      <c r="EY938">
        <v>15</v>
      </c>
      <c r="FG938">
        <v>4227</v>
      </c>
      <c r="FH938">
        <v>16</v>
      </c>
    </row>
    <row r="939" spans="10:164" x14ac:dyDescent="0.25">
      <c r="J939">
        <v>942</v>
      </c>
      <c r="K939">
        <v>5</v>
      </c>
      <c r="S939">
        <v>1011</v>
      </c>
      <c r="T939">
        <v>17</v>
      </c>
      <c r="AB939">
        <v>1058</v>
      </c>
      <c r="AC939">
        <v>11</v>
      </c>
      <c r="AK939">
        <v>1154</v>
      </c>
      <c r="AL939">
        <v>22</v>
      </c>
      <c r="AT939">
        <v>1203</v>
      </c>
      <c r="AU939">
        <v>18</v>
      </c>
      <c r="BC939">
        <v>1410</v>
      </c>
      <c r="BD939">
        <v>28</v>
      </c>
      <c r="BL939">
        <v>1335</v>
      </c>
      <c r="BM939">
        <v>7</v>
      </c>
      <c r="BU939">
        <v>1421</v>
      </c>
      <c r="BV939">
        <v>18</v>
      </c>
      <c r="CD939">
        <v>1468</v>
      </c>
      <c r="CE939">
        <v>24</v>
      </c>
      <c r="CM939">
        <v>2130</v>
      </c>
      <c r="CN939">
        <v>20</v>
      </c>
      <c r="CV939">
        <v>2426</v>
      </c>
      <c r="CW939">
        <v>11</v>
      </c>
      <c r="DE939">
        <v>2853</v>
      </c>
      <c r="DF939">
        <v>23</v>
      </c>
      <c r="DN939">
        <v>3176</v>
      </c>
      <c r="DO939">
        <v>16</v>
      </c>
      <c r="DW939">
        <v>3601</v>
      </c>
      <c r="DX939">
        <v>21</v>
      </c>
      <c r="EF939">
        <v>3629</v>
      </c>
      <c r="EG939">
        <v>15</v>
      </c>
      <c r="EO939">
        <v>3950</v>
      </c>
      <c r="EP939">
        <v>14</v>
      </c>
      <c r="EX939">
        <v>4154</v>
      </c>
      <c r="EY939">
        <v>14</v>
      </c>
      <c r="FG939">
        <v>4228</v>
      </c>
      <c r="FH939">
        <v>13</v>
      </c>
    </row>
    <row r="940" spans="10:164" x14ac:dyDescent="0.25">
      <c r="J940">
        <v>943</v>
      </c>
      <c r="K940">
        <v>7</v>
      </c>
      <c r="S940">
        <v>1012</v>
      </c>
      <c r="T940">
        <v>31</v>
      </c>
      <c r="AB940">
        <v>1059</v>
      </c>
      <c r="AC940">
        <v>8</v>
      </c>
      <c r="AK940">
        <v>1155</v>
      </c>
      <c r="AL940">
        <v>23</v>
      </c>
      <c r="AT940">
        <v>1204</v>
      </c>
      <c r="AU940">
        <v>15</v>
      </c>
      <c r="BC940">
        <v>1411</v>
      </c>
      <c r="BD940">
        <v>30</v>
      </c>
      <c r="BL940">
        <v>1336</v>
      </c>
      <c r="BM940">
        <v>7</v>
      </c>
      <c r="BU940">
        <v>1422</v>
      </c>
      <c r="BV940">
        <v>14</v>
      </c>
      <c r="CD940">
        <v>1469</v>
      </c>
      <c r="CE940">
        <v>13</v>
      </c>
      <c r="CM940">
        <v>2131</v>
      </c>
      <c r="CN940">
        <v>21</v>
      </c>
      <c r="CV940">
        <v>2427</v>
      </c>
      <c r="CW940">
        <v>12</v>
      </c>
      <c r="DE940">
        <v>2854</v>
      </c>
      <c r="DF940">
        <v>13</v>
      </c>
      <c r="DN940">
        <v>3177</v>
      </c>
      <c r="DO940">
        <v>19</v>
      </c>
      <c r="DW940">
        <v>3602</v>
      </c>
      <c r="DX940">
        <v>17</v>
      </c>
      <c r="EF940">
        <v>3630</v>
      </c>
      <c r="EG940">
        <v>15</v>
      </c>
      <c r="EO940">
        <v>3951</v>
      </c>
      <c r="EP940">
        <v>16</v>
      </c>
      <c r="EX940">
        <v>4155</v>
      </c>
      <c r="EY940">
        <v>20</v>
      </c>
      <c r="FG940">
        <v>4229</v>
      </c>
      <c r="FH940">
        <v>17</v>
      </c>
    </row>
    <row r="941" spans="10:164" x14ac:dyDescent="0.25">
      <c r="J941">
        <v>944</v>
      </c>
      <c r="K941">
        <v>1</v>
      </c>
      <c r="S941">
        <v>1013</v>
      </c>
      <c r="T941">
        <v>18</v>
      </c>
      <c r="AB941">
        <v>1060</v>
      </c>
      <c r="AC941">
        <v>6</v>
      </c>
      <c r="AK941">
        <v>1156</v>
      </c>
      <c r="AL941">
        <v>23</v>
      </c>
      <c r="AT941">
        <v>1205</v>
      </c>
      <c r="AU941">
        <v>6</v>
      </c>
      <c r="BC941">
        <v>1412</v>
      </c>
      <c r="BD941">
        <v>17</v>
      </c>
      <c r="BL941">
        <v>1337</v>
      </c>
      <c r="BM941">
        <v>7</v>
      </c>
      <c r="BU941">
        <v>1423</v>
      </c>
      <c r="BV941">
        <v>25</v>
      </c>
      <c r="CD941">
        <v>1470</v>
      </c>
      <c r="CE941">
        <v>17</v>
      </c>
      <c r="CM941">
        <v>2132</v>
      </c>
      <c r="CN941">
        <v>17</v>
      </c>
      <c r="CV941">
        <v>2428</v>
      </c>
      <c r="CW941">
        <v>18</v>
      </c>
      <c r="DE941">
        <v>2855</v>
      </c>
      <c r="DF941">
        <v>11</v>
      </c>
      <c r="DN941">
        <v>3178</v>
      </c>
      <c r="DO941">
        <v>16</v>
      </c>
      <c r="DW941">
        <v>3603</v>
      </c>
      <c r="DX941">
        <v>24</v>
      </c>
      <c r="EF941">
        <v>3631</v>
      </c>
      <c r="EG941">
        <v>16</v>
      </c>
      <c r="EO941">
        <v>3952</v>
      </c>
      <c r="EP941">
        <v>18</v>
      </c>
      <c r="EX941">
        <v>4156</v>
      </c>
      <c r="EY941">
        <v>13</v>
      </c>
      <c r="FG941">
        <v>4230</v>
      </c>
      <c r="FH941">
        <v>12</v>
      </c>
    </row>
    <row r="942" spans="10:164" x14ac:dyDescent="0.25">
      <c r="J942">
        <v>945</v>
      </c>
      <c r="K942">
        <v>3</v>
      </c>
      <c r="S942">
        <v>1014</v>
      </c>
      <c r="T942">
        <v>17</v>
      </c>
      <c r="AB942">
        <v>1061</v>
      </c>
      <c r="AC942">
        <v>4</v>
      </c>
      <c r="AK942">
        <v>1157</v>
      </c>
      <c r="AL942">
        <v>30</v>
      </c>
      <c r="AT942">
        <v>1206</v>
      </c>
      <c r="AU942">
        <v>17</v>
      </c>
      <c r="BC942">
        <v>1413</v>
      </c>
      <c r="BD942">
        <v>31</v>
      </c>
      <c r="BL942">
        <v>1338</v>
      </c>
      <c r="BM942">
        <v>6</v>
      </c>
      <c r="BU942">
        <v>1424</v>
      </c>
      <c r="BV942">
        <v>13</v>
      </c>
      <c r="CD942">
        <v>1471</v>
      </c>
      <c r="CE942">
        <v>11</v>
      </c>
      <c r="CM942">
        <v>2133</v>
      </c>
      <c r="CN942">
        <v>18</v>
      </c>
      <c r="CV942">
        <v>2429</v>
      </c>
      <c r="CW942">
        <v>18</v>
      </c>
      <c r="DE942">
        <v>2856</v>
      </c>
      <c r="DF942">
        <v>20</v>
      </c>
      <c r="DN942">
        <v>3179</v>
      </c>
      <c r="DO942">
        <v>18</v>
      </c>
      <c r="DW942">
        <v>3604</v>
      </c>
      <c r="DX942">
        <v>21</v>
      </c>
      <c r="EF942">
        <v>3632</v>
      </c>
      <c r="EG942">
        <v>15</v>
      </c>
      <c r="EO942">
        <v>3953</v>
      </c>
      <c r="EP942">
        <v>14</v>
      </c>
      <c r="EX942">
        <v>4157</v>
      </c>
      <c r="EY942">
        <v>19</v>
      </c>
      <c r="FG942">
        <v>4231</v>
      </c>
      <c r="FH942">
        <v>13</v>
      </c>
    </row>
    <row r="943" spans="10:164" x14ac:dyDescent="0.25">
      <c r="J943">
        <v>946</v>
      </c>
      <c r="K943">
        <v>4</v>
      </c>
      <c r="S943">
        <v>1015</v>
      </c>
      <c r="T943">
        <v>21</v>
      </c>
      <c r="AB943">
        <v>1062</v>
      </c>
      <c r="AC943">
        <v>6</v>
      </c>
      <c r="AK943">
        <v>1158</v>
      </c>
      <c r="AL943">
        <v>28</v>
      </c>
      <c r="AT943">
        <v>1207</v>
      </c>
      <c r="AU943">
        <v>16</v>
      </c>
      <c r="BC943">
        <v>1414</v>
      </c>
      <c r="BD943">
        <v>22</v>
      </c>
      <c r="BL943">
        <v>1339</v>
      </c>
      <c r="BM943">
        <v>7</v>
      </c>
      <c r="BU943">
        <v>1425</v>
      </c>
      <c r="BV943">
        <v>17</v>
      </c>
      <c r="CD943">
        <v>1472</v>
      </c>
      <c r="CE943">
        <v>12</v>
      </c>
      <c r="CM943">
        <v>2134</v>
      </c>
      <c r="CN943">
        <v>26</v>
      </c>
      <c r="CV943">
        <v>2430</v>
      </c>
      <c r="CW943">
        <v>14</v>
      </c>
      <c r="DE943">
        <v>2857</v>
      </c>
      <c r="DF943">
        <v>18</v>
      </c>
      <c r="DN943">
        <v>3180</v>
      </c>
      <c r="DO943">
        <v>15</v>
      </c>
      <c r="DW943">
        <v>3605</v>
      </c>
      <c r="DX943">
        <v>14</v>
      </c>
      <c r="EF943">
        <v>3633</v>
      </c>
      <c r="EG943">
        <v>23</v>
      </c>
      <c r="EO943">
        <v>3954</v>
      </c>
      <c r="EP943">
        <v>11</v>
      </c>
      <c r="EX943">
        <v>4158</v>
      </c>
      <c r="EY943">
        <v>16</v>
      </c>
      <c r="FG943">
        <v>4232</v>
      </c>
      <c r="FH943">
        <v>12</v>
      </c>
    </row>
    <row r="944" spans="10:164" x14ac:dyDescent="0.25">
      <c r="J944">
        <v>947</v>
      </c>
      <c r="K944">
        <v>4</v>
      </c>
      <c r="S944">
        <v>1016</v>
      </c>
      <c r="T944">
        <v>14</v>
      </c>
      <c r="AB944">
        <v>1063</v>
      </c>
      <c r="AC944">
        <v>9</v>
      </c>
      <c r="AK944">
        <v>1159</v>
      </c>
      <c r="AL944">
        <v>15</v>
      </c>
      <c r="AT944">
        <v>1208</v>
      </c>
      <c r="AU944">
        <v>10</v>
      </c>
      <c r="BC944">
        <v>1415</v>
      </c>
      <c r="BD944">
        <v>24</v>
      </c>
      <c r="BL944">
        <v>1340</v>
      </c>
      <c r="BM944">
        <v>10</v>
      </c>
      <c r="BU944">
        <v>1426</v>
      </c>
      <c r="BV944">
        <v>14</v>
      </c>
      <c r="CD944">
        <v>1473</v>
      </c>
      <c r="CE944">
        <v>14</v>
      </c>
      <c r="CM944">
        <v>2135</v>
      </c>
      <c r="CN944">
        <v>20</v>
      </c>
      <c r="CV944">
        <v>2431</v>
      </c>
      <c r="CW944">
        <v>23</v>
      </c>
      <c r="DE944">
        <v>2858</v>
      </c>
      <c r="DF944">
        <v>12</v>
      </c>
      <c r="DN944">
        <v>3181</v>
      </c>
      <c r="DO944">
        <v>13</v>
      </c>
      <c r="DW944">
        <v>3606</v>
      </c>
      <c r="DX944">
        <v>20</v>
      </c>
      <c r="EF944">
        <v>3634</v>
      </c>
      <c r="EG944">
        <v>19</v>
      </c>
      <c r="EO944">
        <v>3955</v>
      </c>
      <c r="EP944">
        <v>10</v>
      </c>
      <c r="EX944">
        <v>4159</v>
      </c>
      <c r="EY944">
        <v>12</v>
      </c>
      <c r="FG944">
        <v>4233</v>
      </c>
      <c r="FH944">
        <v>12</v>
      </c>
    </row>
    <row r="945" spans="10:164" x14ac:dyDescent="0.25">
      <c r="J945">
        <v>948</v>
      </c>
      <c r="K945">
        <v>3</v>
      </c>
      <c r="S945">
        <v>1017</v>
      </c>
      <c r="T945">
        <v>22</v>
      </c>
      <c r="AB945">
        <v>1064</v>
      </c>
      <c r="AC945">
        <v>9</v>
      </c>
      <c r="AK945">
        <v>1160</v>
      </c>
      <c r="AL945">
        <v>18</v>
      </c>
      <c r="AT945">
        <v>1209</v>
      </c>
      <c r="AU945">
        <v>11</v>
      </c>
      <c r="BC945">
        <v>1416</v>
      </c>
      <c r="BD945">
        <v>26</v>
      </c>
      <c r="BL945">
        <v>1341</v>
      </c>
      <c r="BM945">
        <v>4</v>
      </c>
      <c r="BU945">
        <v>1427</v>
      </c>
      <c r="BV945">
        <v>15</v>
      </c>
      <c r="CD945">
        <v>1474</v>
      </c>
      <c r="CE945">
        <v>9</v>
      </c>
      <c r="CM945">
        <v>2136</v>
      </c>
      <c r="CN945">
        <v>25</v>
      </c>
      <c r="CV945">
        <v>2432</v>
      </c>
      <c r="CW945">
        <v>16</v>
      </c>
      <c r="DE945">
        <v>2859</v>
      </c>
      <c r="DF945">
        <v>24</v>
      </c>
      <c r="DN945">
        <v>3182</v>
      </c>
      <c r="DO945">
        <v>12</v>
      </c>
      <c r="DW945">
        <v>3607</v>
      </c>
      <c r="DX945">
        <v>19</v>
      </c>
      <c r="EF945">
        <v>3635</v>
      </c>
      <c r="EG945">
        <v>14</v>
      </c>
      <c r="EO945">
        <v>3956</v>
      </c>
      <c r="EP945">
        <v>28</v>
      </c>
      <c r="EX945">
        <v>4160</v>
      </c>
      <c r="EY945">
        <v>16</v>
      </c>
      <c r="FG945">
        <v>4234</v>
      </c>
      <c r="FH945">
        <v>21</v>
      </c>
    </row>
    <row r="946" spans="10:164" x14ac:dyDescent="0.25">
      <c r="J946">
        <v>949</v>
      </c>
      <c r="K946">
        <v>2</v>
      </c>
      <c r="S946">
        <v>1018</v>
      </c>
      <c r="T946">
        <v>25</v>
      </c>
      <c r="AB946">
        <v>1065</v>
      </c>
      <c r="AC946">
        <v>7</v>
      </c>
      <c r="AK946">
        <v>1161</v>
      </c>
      <c r="AL946">
        <v>21</v>
      </c>
      <c r="AT946">
        <v>1210</v>
      </c>
      <c r="AU946">
        <v>10</v>
      </c>
      <c r="BC946">
        <v>1417</v>
      </c>
      <c r="BD946">
        <v>24</v>
      </c>
      <c r="BL946">
        <v>1342</v>
      </c>
      <c r="BM946">
        <v>5</v>
      </c>
      <c r="BU946">
        <v>1428</v>
      </c>
      <c r="BV946">
        <v>12</v>
      </c>
      <c r="CD946">
        <v>1475</v>
      </c>
      <c r="CE946">
        <v>12</v>
      </c>
      <c r="CM946">
        <v>2137</v>
      </c>
      <c r="CN946">
        <v>20</v>
      </c>
      <c r="CV946">
        <v>2433</v>
      </c>
      <c r="CW946">
        <v>9</v>
      </c>
      <c r="DE946">
        <v>2860</v>
      </c>
      <c r="DF946">
        <v>10</v>
      </c>
      <c r="DN946">
        <v>3183</v>
      </c>
      <c r="DO946">
        <v>19</v>
      </c>
      <c r="DW946">
        <v>3608</v>
      </c>
      <c r="DX946">
        <v>20</v>
      </c>
      <c r="EF946">
        <v>3636</v>
      </c>
      <c r="EG946">
        <v>25</v>
      </c>
      <c r="EO946">
        <v>3957</v>
      </c>
      <c r="EP946">
        <v>11</v>
      </c>
      <c r="EX946">
        <v>4161</v>
      </c>
      <c r="EY946">
        <v>13</v>
      </c>
      <c r="FG946">
        <v>4235</v>
      </c>
      <c r="FH946">
        <v>9</v>
      </c>
    </row>
    <row r="947" spans="10:164" x14ac:dyDescent="0.25">
      <c r="J947">
        <v>950</v>
      </c>
      <c r="K947">
        <v>4</v>
      </c>
      <c r="S947">
        <v>1019</v>
      </c>
      <c r="T947">
        <v>19</v>
      </c>
      <c r="AB947">
        <v>1066</v>
      </c>
      <c r="AC947">
        <v>11</v>
      </c>
      <c r="AK947">
        <v>1162</v>
      </c>
      <c r="AL947">
        <v>27</v>
      </c>
      <c r="AT947">
        <v>1211</v>
      </c>
      <c r="AU947">
        <v>16</v>
      </c>
      <c r="BC947">
        <v>1418</v>
      </c>
      <c r="BD947">
        <v>35</v>
      </c>
      <c r="BL947">
        <v>1343</v>
      </c>
      <c r="BM947">
        <v>4</v>
      </c>
      <c r="BU947">
        <v>1429</v>
      </c>
      <c r="BV947">
        <v>16</v>
      </c>
      <c r="CD947">
        <v>1476</v>
      </c>
      <c r="CE947">
        <v>9</v>
      </c>
      <c r="CM947">
        <v>2138</v>
      </c>
      <c r="CN947">
        <v>21</v>
      </c>
      <c r="CV947">
        <v>2434</v>
      </c>
      <c r="CW947">
        <v>22</v>
      </c>
      <c r="DE947">
        <v>2861</v>
      </c>
      <c r="DF947">
        <v>17</v>
      </c>
      <c r="DN947">
        <v>3184</v>
      </c>
      <c r="DO947">
        <v>15</v>
      </c>
      <c r="DW947">
        <v>3609</v>
      </c>
      <c r="DX947">
        <v>20</v>
      </c>
      <c r="EF947">
        <v>3637</v>
      </c>
      <c r="EG947">
        <v>14</v>
      </c>
      <c r="EO947">
        <v>3958</v>
      </c>
      <c r="EP947">
        <v>21</v>
      </c>
      <c r="EX947">
        <v>4162</v>
      </c>
      <c r="EY947">
        <v>10</v>
      </c>
      <c r="FG947">
        <v>4236</v>
      </c>
      <c r="FH947">
        <v>16</v>
      </c>
    </row>
    <row r="948" spans="10:164" x14ac:dyDescent="0.25">
      <c r="J948">
        <v>951</v>
      </c>
      <c r="K948">
        <v>2</v>
      </c>
      <c r="S948">
        <v>1020</v>
      </c>
      <c r="T948">
        <v>24</v>
      </c>
      <c r="AB948">
        <v>1067</v>
      </c>
      <c r="AC948">
        <v>7</v>
      </c>
      <c r="AK948">
        <v>1163</v>
      </c>
      <c r="AL948">
        <v>23</v>
      </c>
      <c r="AT948">
        <v>1212</v>
      </c>
      <c r="AU948">
        <v>21</v>
      </c>
      <c r="BC948">
        <v>1419</v>
      </c>
      <c r="BD948">
        <v>23</v>
      </c>
      <c r="BL948">
        <v>1344</v>
      </c>
      <c r="BM948">
        <v>8</v>
      </c>
      <c r="BU948">
        <v>1430</v>
      </c>
      <c r="BV948">
        <v>13</v>
      </c>
      <c r="CD948">
        <v>1477</v>
      </c>
      <c r="CE948">
        <v>20</v>
      </c>
      <c r="CM948">
        <v>2139</v>
      </c>
      <c r="CN948">
        <v>17</v>
      </c>
      <c r="CV948">
        <v>2435</v>
      </c>
      <c r="CW948">
        <v>14</v>
      </c>
      <c r="DE948">
        <v>2862</v>
      </c>
      <c r="DF948">
        <v>11</v>
      </c>
      <c r="DN948">
        <v>3185</v>
      </c>
      <c r="DO948">
        <v>17</v>
      </c>
      <c r="DW948">
        <v>3610</v>
      </c>
      <c r="DX948">
        <v>19</v>
      </c>
      <c r="EF948">
        <v>3638</v>
      </c>
      <c r="EG948">
        <v>14</v>
      </c>
      <c r="EO948">
        <v>3959</v>
      </c>
      <c r="EP948">
        <v>17</v>
      </c>
      <c r="EX948">
        <v>4163</v>
      </c>
      <c r="EY948">
        <v>13</v>
      </c>
      <c r="FG948">
        <v>4237</v>
      </c>
      <c r="FH948">
        <v>11</v>
      </c>
    </row>
    <row r="949" spans="10:164" x14ac:dyDescent="0.25">
      <c r="J949">
        <v>952</v>
      </c>
      <c r="K949">
        <v>3</v>
      </c>
      <c r="S949">
        <v>1021</v>
      </c>
      <c r="T949">
        <v>19</v>
      </c>
      <c r="AB949">
        <v>1068</v>
      </c>
      <c r="AC949">
        <v>13</v>
      </c>
      <c r="AK949">
        <v>1164</v>
      </c>
      <c r="AL949">
        <v>20</v>
      </c>
      <c r="AT949">
        <v>1213</v>
      </c>
      <c r="AU949">
        <v>9</v>
      </c>
      <c r="BC949">
        <v>1420</v>
      </c>
      <c r="BD949">
        <v>20</v>
      </c>
      <c r="BL949">
        <v>1345</v>
      </c>
      <c r="BM949">
        <v>3</v>
      </c>
      <c r="BU949">
        <v>1431</v>
      </c>
      <c r="BV949">
        <v>23</v>
      </c>
      <c r="CD949">
        <v>1478</v>
      </c>
      <c r="CE949">
        <v>6</v>
      </c>
      <c r="CM949">
        <v>2140</v>
      </c>
      <c r="CN949">
        <v>11</v>
      </c>
      <c r="CV949">
        <v>2436</v>
      </c>
      <c r="CW949">
        <v>13</v>
      </c>
      <c r="DE949">
        <v>2863</v>
      </c>
      <c r="DF949">
        <v>23</v>
      </c>
      <c r="DN949">
        <v>3186</v>
      </c>
      <c r="DO949">
        <v>16</v>
      </c>
      <c r="DW949">
        <v>3611</v>
      </c>
      <c r="DX949">
        <v>16</v>
      </c>
      <c r="EF949">
        <v>3639</v>
      </c>
      <c r="EG949">
        <v>10</v>
      </c>
      <c r="EO949">
        <v>3960</v>
      </c>
      <c r="EP949">
        <v>21</v>
      </c>
      <c r="EX949">
        <v>4164</v>
      </c>
      <c r="EY949">
        <v>15</v>
      </c>
      <c r="FG949">
        <v>4238</v>
      </c>
      <c r="FH949">
        <v>14</v>
      </c>
    </row>
    <row r="950" spans="10:164" x14ac:dyDescent="0.25">
      <c r="J950">
        <v>953</v>
      </c>
      <c r="K950">
        <v>2</v>
      </c>
      <c r="S950">
        <v>1022</v>
      </c>
      <c r="T950">
        <v>22</v>
      </c>
      <c r="AB950">
        <v>1069</v>
      </c>
      <c r="AC950">
        <v>6</v>
      </c>
      <c r="AK950">
        <v>1165</v>
      </c>
      <c r="AL950">
        <v>24</v>
      </c>
      <c r="AT950">
        <v>1214</v>
      </c>
      <c r="AU950">
        <v>17</v>
      </c>
      <c r="BC950">
        <v>1421</v>
      </c>
      <c r="BD950">
        <v>23</v>
      </c>
      <c r="BL950">
        <v>1346</v>
      </c>
      <c r="BM950">
        <v>2</v>
      </c>
      <c r="BU950">
        <v>1432</v>
      </c>
      <c r="BV950">
        <v>22</v>
      </c>
      <c r="CD950">
        <v>1479</v>
      </c>
      <c r="CE950">
        <v>10</v>
      </c>
      <c r="CM950">
        <v>2141</v>
      </c>
      <c r="CN950">
        <v>27</v>
      </c>
      <c r="CV950">
        <v>2437</v>
      </c>
      <c r="CW950">
        <v>14</v>
      </c>
      <c r="DE950">
        <v>2864</v>
      </c>
      <c r="DF950">
        <v>15</v>
      </c>
      <c r="DN950">
        <v>3187</v>
      </c>
      <c r="DO950">
        <v>18</v>
      </c>
      <c r="DW950">
        <v>3612</v>
      </c>
      <c r="DX950">
        <v>26</v>
      </c>
      <c r="EF950">
        <v>3640</v>
      </c>
      <c r="EG950">
        <v>14</v>
      </c>
      <c r="EO950">
        <v>3961</v>
      </c>
      <c r="EP950">
        <v>13</v>
      </c>
      <c r="EX950">
        <v>4165</v>
      </c>
      <c r="EY950">
        <v>14</v>
      </c>
      <c r="FG950">
        <v>4239</v>
      </c>
      <c r="FH950">
        <v>12</v>
      </c>
    </row>
    <row r="951" spans="10:164" x14ac:dyDescent="0.25">
      <c r="J951">
        <v>954</v>
      </c>
      <c r="K951">
        <v>1</v>
      </c>
      <c r="S951">
        <v>1023</v>
      </c>
      <c r="T951">
        <v>19</v>
      </c>
      <c r="AB951">
        <v>1070</v>
      </c>
      <c r="AC951">
        <v>10</v>
      </c>
      <c r="AK951">
        <v>1166</v>
      </c>
      <c r="AL951">
        <v>27</v>
      </c>
      <c r="AT951">
        <v>1215</v>
      </c>
      <c r="AU951">
        <v>7</v>
      </c>
      <c r="BC951">
        <v>1422</v>
      </c>
      <c r="BD951">
        <v>28</v>
      </c>
      <c r="BL951">
        <v>1347</v>
      </c>
      <c r="BM951">
        <v>12</v>
      </c>
      <c r="BU951">
        <v>1433</v>
      </c>
      <c r="BV951">
        <v>15</v>
      </c>
      <c r="CD951">
        <v>1480</v>
      </c>
      <c r="CE951">
        <v>9</v>
      </c>
      <c r="CM951">
        <v>2142</v>
      </c>
      <c r="CN951">
        <v>15</v>
      </c>
      <c r="CV951">
        <v>2438</v>
      </c>
      <c r="CW951">
        <v>14</v>
      </c>
      <c r="DE951">
        <v>2865</v>
      </c>
      <c r="DF951">
        <v>20</v>
      </c>
      <c r="DN951">
        <v>3188</v>
      </c>
      <c r="DO951">
        <v>19</v>
      </c>
      <c r="DW951">
        <v>3613</v>
      </c>
      <c r="DX951">
        <v>12</v>
      </c>
      <c r="EF951">
        <v>3641</v>
      </c>
      <c r="EG951">
        <v>15</v>
      </c>
      <c r="EO951">
        <v>3962</v>
      </c>
      <c r="EP951">
        <v>17</v>
      </c>
      <c r="EX951">
        <v>4166</v>
      </c>
      <c r="EY951">
        <v>20</v>
      </c>
      <c r="FG951">
        <v>4240</v>
      </c>
      <c r="FH951">
        <v>14</v>
      </c>
    </row>
    <row r="952" spans="10:164" x14ac:dyDescent="0.25">
      <c r="J952">
        <v>955</v>
      </c>
      <c r="K952">
        <v>2</v>
      </c>
      <c r="S952">
        <v>1024</v>
      </c>
      <c r="T952">
        <v>23</v>
      </c>
      <c r="AB952">
        <v>1071</v>
      </c>
      <c r="AC952">
        <v>5</v>
      </c>
      <c r="AK952">
        <v>1167</v>
      </c>
      <c r="AL952">
        <v>22</v>
      </c>
      <c r="AT952">
        <v>1216</v>
      </c>
      <c r="AU952">
        <v>13</v>
      </c>
      <c r="BC952">
        <v>1423</v>
      </c>
      <c r="BD952">
        <v>26</v>
      </c>
      <c r="BL952">
        <v>1348</v>
      </c>
      <c r="BM952">
        <v>4</v>
      </c>
      <c r="BU952">
        <v>1434</v>
      </c>
      <c r="BV952">
        <v>16</v>
      </c>
      <c r="CD952">
        <v>1481</v>
      </c>
      <c r="CE952">
        <v>14</v>
      </c>
      <c r="CM952">
        <v>2143</v>
      </c>
      <c r="CN952">
        <v>10</v>
      </c>
      <c r="CV952">
        <v>2439</v>
      </c>
      <c r="CW952">
        <v>17</v>
      </c>
      <c r="DE952">
        <v>2866</v>
      </c>
      <c r="DF952">
        <v>13</v>
      </c>
      <c r="DN952">
        <v>3189</v>
      </c>
      <c r="DO952">
        <v>9</v>
      </c>
      <c r="DW952">
        <v>3614</v>
      </c>
      <c r="DX952">
        <v>16</v>
      </c>
      <c r="EF952">
        <v>3642</v>
      </c>
      <c r="EG952">
        <v>12</v>
      </c>
      <c r="EO952">
        <v>3963</v>
      </c>
      <c r="EP952">
        <v>18</v>
      </c>
      <c r="EX952">
        <v>4167</v>
      </c>
      <c r="EY952">
        <v>15</v>
      </c>
      <c r="FG952">
        <v>4241</v>
      </c>
      <c r="FH952">
        <v>10</v>
      </c>
    </row>
    <row r="953" spans="10:164" x14ac:dyDescent="0.25">
      <c r="J953">
        <v>956</v>
      </c>
      <c r="K953">
        <v>6</v>
      </c>
      <c r="S953">
        <v>1025</v>
      </c>
      <c r="T953">
        <v>26</v>
      </c>
      <c r="AB953">
        <v>1072</v>
      </c>
      <c r="AC953">
        <v>8</v>
      </c>
      <c r="AK953">
        <v>1168</v>
      </c>
      <c r="AL953">
        <v>15</v>
      </c>
      <c r="AT953">
        <v>1217</v>
      </c>
      <c r="AU953">
        <v>19</v>
      </c>
      <c r="BC953">
        <v>1424</v>
      </c>
      <c r="BD953">
        <v>21</v>
      </c>
      <c r="BL953">
        <v>1349</v>
      </c>
      <c r="BM953">
        <v>2</v>
      </c>
      <c r="BU953">
        <v>1435</v>
      </c>
      <c r="BV953">
        <v>13</v>
      </c>
      <c r="CD953">
        <v>1482</v>
      </c>
      <c r="CE953">
        <v>12</v>
      </c>
      <c r="CM953">
        <v>2144</v>
      </c>
      <c r="CN953">
        <v>18</v>
      </c>
      <c r="CV953">
        <v>2440</v>
      </c>
      <c r="CW953">
        <v>19</v>
      </c>
      <c r="DE953">
        <v>2867</v>
      </c>
      <c r="DF953">
        <v>21</v>
      </c>
      <c r="DN953">
        <v>3190</v>
      </c>
      <c r="DO953">
        <v>17</v>
      </c>
      <c r="DW953">
        <v>3615</v>
      </c>
      <c r="DX953">
        <v>15</v>
      </c>
      <c r="EF953">
        <v>3643</v>
      </c>
      <c r="EG953">
        <v>17</v>
      </c>
      <c r="EO953">
        <v>3964</v>
      </c>
      <c r="EP953">
        <v>14</v>
      </c>
      <c r="EX953">
        <v>4168</v>
      </c>
      <c r="EY953">
        <v>12</v>
      </c>
      <c r="FG953">
        <v>4242</v>
      </c>
      <c r="FH953">
        <v>21</v>
      </c>
    </row>
    <row r="954" spans="10:164" x14ac:dyDescent="0.25">
      <c r="J954">
        <v>957</v>
      </c>
      <c r="K954">
        <v>2</v>
      </c>
      <c r="S954">
        <v>1026</v>
      </c>
      <c r="T954">
        <v>31</v>
      </c>
      <c r="AB954">
        <v>1073</v>
      </c>
      <c r="AC954">
        <v>14</v>
      </c>
      <c r="AK954">
        <v>1169</v>
      </c>
      <c r="AL954">
        <v>28</v>
      </c>
      <c r="AT954">
        <v>1218</v>
      </c>
      <c r="AU954">
        <v>14</v>
      </c>
      <c r="BC954">
        <v>1425</v>
      </c>
      <c r="BD954">
        <v>33</v>
      </c>
      <c r="BL954">
        <v>1350</v>
      </c>
      <c r="BM954">
        <v>8</v>
      </c>
      <c r="BU954">
        <v>1436</v>
      </c>
      <c r="BV954">
        <v>15</v>
      </c>
      <c r="CD954">
        <v>1483</v>
      </c>
      <c r="CE954">
        <v>17</v>
      </c>
      <c r="CM954">
        <v>2145</v>
      </c>
      <c r="CN954">
        <v>18</v>
      </c>
      <c r="CV954">
        <v>2441</v>
      </c>
      <c r="CW954">
        <v>19</v>
      </c>
      <c r="DE954">
        <v>2868</v>
      </c>
      <c r="DF954">
        <v>15</v>
      </c>
      <c r="DN954">
        <v>3191</v>
      </c>
      <c r="DO954">
        <v>15</v>
      </c>
      <c r="DW954">
        <v>3616</v>
      </c>
      <c r="DX954">
        <v>11</v>
      </c>
      <c r="EF954">
        <v>3644</v>
      </c>
      <c r="EG954">
        <v>14</v>
      </c>
      <c r="EO954">
        <v>3965</v>
      </c>
      <c r="EP954">
        <v>18</v>
      </c>
      <c r="EX954">
        <v>4169</v>
      </c>
      <c r="EY954">
        <v>16</v>
      </c>
      <c r="FG954">
        <v>4243</v>
      </c>
      <c r="FH954">
        <v>6</v>
      </c>
    </row>
    <row r="955" spans="10:164" x14ac:dyDescent="0.25">
      <c r="J955">
        <v>958</v>
      </c>
      <c r="K955">
        <v>6</v>
      </c>
      <c r="S955">
        <v>1027</v>
      </c>
      <c r="T955">
        <v>24</v>
      </c>
      <c r="AB955">
        <v>1074</v>
      </c>
      <c r="AC955">
        <v>5</v>
      </c>
      <c r="AK955">
        <v>1170</v>
      </c>
      <c r="AL955">
        <v>31</v>
      </c>
      <c r="AT955">
        <v>1219</v>
      </c>
      <c r="AU955">
        <v>19</v>
      </c>
      <c r="BC955">
        <v>1426</v>
      </c>
      <c r="BD955">
        <v>24</v>
      </c>
      <c r="BL955">
        <v>1351</v>
      </c>
      <c r="BM955">
        <v>6</v>
      </c>
      <c r="BU955">
        <v>1437</v>
      </c>
      <c r="BV955">
        <v>17</v>
      </c>
      <c r="CD955">
        <v>1484</v>
      </c>
      <c r="CE955">
        <v>10</v>
      </c>
      <c r="CM955">
        <v>2146</v>
      </c>
      <c r="CN955">
        <v>21</v>
      </c>
      <c r="CV955">
        <v>2442</v>
      </c>
      <c r="CW955">
        <v>11</v>
      </c>
      <c r="DE955">
        <v>2869</v>
      </c>
      <c r="DF955">
        <v>14</v>
      </c>
      <c r="DN955">
        <v>3192</v>
      </c>
      <c r="DO955">
        <v>15</v>
      </c>
      <c r="DW955">
        <v>3617</v>
      </c>
      <c r="DX955">
        <v>17</v>
      </c>
      <c r="EF955">
        <v>3645</v>
      </c>
      <c r="EG955">
        <v>15</v>
      </c>
      <c r="EO955">
        <v>3966</v>
      </c>
      <c r="EP955">
        <v>17</v>
      </c>
      <c r="EX955">
        <v>4170</v>
      </c>
      <c r="EY955">
        <v>16</v>
      </c>
      <c r="FG955">
        <v>4244</v>
      </c>
      <c r="FH955">
        <v>14</v>
      </c>
    </row>
    <row r="956" spans="10:164" x14ac:dyDescent="0.25">
      <c r="J956">
        <v>959</v>
      </c>
      <c r="K956">
        <v>2</v>
      </c>
      <c r="S956">
        <v>1028</v>
      </c>
      <c r="T956">
        <v>28</v>
      </c>
      <c r="AB956">
        <v>1075</v>
      </c>
      <c r="AC956">
        <v>4</v>
      </c>
      <c r="AK956">
        <v>1171</v>
      </c>
      <c r="AL956">
        <v>27</v>
      </c>
      <c r="AT956">
        <v>1220</v>
      </c>
      <c r="AU956">
        <v>11</v>
      </c>
      <c r="BC956">
        <v>1427</v>
      </c>
      <c r="BD956">
        <v>17</v>
      </c>
      <c r="BL956">
        <v>1352</v>
      </c>
      <c r="BM956">
        <v>3</v>
      </c>
      <c r="BU956">
        <v>1438</v>
      </c>
      <c r="BV956">
        <v>9</v>
      </c>
      <c r="CD956">
        <v>1485</v>
      </c>
      <c r="CE956">
        <v>12</v>
      </c>
      <c r="CM956">
        <v>2147</v>
      </c>
      <c r="CN956">
        <v>18</v>
      </c>
      <c r="CV956">
        <v>2443</v>
      </c>
      <c r="CW956">
        <v>11</v>
      </c>
      <c r="DE956">
        <v>2870</v>
      </c>
      <c r="DF956">
        <v>10</v>
      </c>
      <c r="DN956">
        <v>3193</v>
      </c>
      <c r="DO956">
        <v>16</v>
      </c>
      <c r="DW956">
        <v>3618</v>
      </c>
      <c r="DX956">
        <v>18</v>
      </c>
      <c r="EF956">
        <v>3646</v>
      </c>
      <c r="EG956">
        <v>18</v>
      </c>
      <c r="EO956">
        <v>3967</v>
      </c>
      <c r="EP956">
        <v>8</v>
      </c>
      <c r="EX956">
        <v>4171</v>
      </c>
      <c r="EY956">
        <v>10</v>
      </c>
      <c r="FG956">
        <v>4245</v>
      </c>
      <c r="FH956">
        <v>11</v>
      </c>
    </row>
    <row r="957" spans="10:164" x14ac:dyDescent="0.25">
      <c r="J957">
        <v>960</v>
      </c>
      <c r="K957">
        <v>1</v>
      </c>
      <c r="S957">
        <v>1029</v>
      </c>
      <c r="T957">
        <v>23</v>
      </c>
      <c r="AB957">
        <v>1076</v>
      </c>
      <c r="AC957">
        <v>11</v>
      </c>
      <c r="AK957">
        <v>1172</v>
      </c>
      <c r="AL957">
        <v>14</v>
      </c>
      <c r="AT957">
        <v>1221</v>
      </c>
      <c r="AU957">
        <v>12</v>
      </c>
      <c r="BC957">
        <v>1428</v>
      </c>
      <c r="BD957">
        <v>31</v>
      </c>
      <c r="BL957">
        <v>1353</v>
      </c>
      <c r="BM957">
        <v>2</v>
      </c>
      <c r="BU957">
        <v>1439</v>
      </c>
      <c r="BV957">
        <v>10</v>
      </c>
      <c r="CD957">
        <v>1486</v>
      </c>
      <c r="CE957">
        <v>15</v>
      </c>
      <c r="CM957">
        <v>2148</v>
      </c>
      <c r="CN957">
        <v>15</v>
      </c>
      <c r="CV957">
        <v>2444</v>
      </c>
      <c r="CW957">
        <v>13</v>
      </c>
      <c r="DE957">
        <v>2871</v>
      </c>
      <c r="DF957">
        <v>17</v>
      </c>
      <c r="DN957">
        <v>3194</v>
      </c>
      <c r="DO957">
        <v>11</v>
      </c>
      <c r="DW957">
        <v>3619</v>
      </c>
      <c r="DX957">
        <v>21</v>
      </c>
      <c r="EF957">
        <v>3647</v>
      </c>
      <c r="EG957">
        <v>10</v>
      </c>
      <c r="EO957">
        <v>3968</v>
      </c>
      <c r="EP957">
        <v>16</v>
      </c>
      <c r="EX957">
        <v>4172</v>
      </c>
      <c r="EY957">
        <v>21</v>
      </c>
      <c r="FG957">
        <v>4246</v>
      </c>
      <c r="FH957">
        <v>11</v>
      </c>
    </row>
    <row r="958" spans="10:164" x14ac:dyDescent="0.25">
      <c r="J958">
        <v>961</v>
      </c>
      <c r="K958">
        <v>3</v>
      </c>
      <c r="S958">
        <v>1030</v>
      </c>
      <c r="T958">
        <v>20</v>
      </c>
      <c r="AB958">
        <v>1077</v>
      </c>
      <c r="AC958">
        <v>6</v>
      </c>
      <c r="AK958">
        <v>1173</v>
      </c>
      <c r="AL958">
        <v>17</v>
      </c>
      <c r="AT958">
        <v>1222</v>
      </c>
      <c r="AU958">
        <v>16</v>
      </c>
      <c r="BC958">
        <v>1429</v>
      </c>
      <c r="BD958">
        <v>26</v>
      </c>
      <c r="BL958">
        <v>1354</v>
      </c>
      <c r="BM958">
        <v>7</v>
      </c>
      <c r="BU958">
        <v>1440</v>
      </c>
      <c r="BV958">
        <v>10</v>
      </c>
      <c r="CD958">
        <v>1487</v>
      </c>
      <c r="CE958">
        <v>13</v>
      </c>
      <c r="CM958">
        <v>2149</v>
      </c>
      <c r="CN958">
        <v>12</v>
      </c>
      <c r="CV958">
        <v>2445</v>
      </c>
      <c r="CW958">
        <v>24</v>
      </c>
      <c r="DE958">
        <v>2872</v>
      </c>
      <c r="DF958">
        <v>13</v>
      </c>
      <c r="DN958">
        <v>3195</v>
      </c>
      <c r="DO958">
        <v>12</v>
      </c>
      <c r="DW958">
        <v>3620</v>
      </c>
      <c r="DX958">
        <v>17</v>
      </c>
      <c r="EF958">
        <v>3648</v>
      </c>
      <c r="EG958">
        <v>14</v>
      </c>
      <c r="EO958">
        <v>3969</v>
      </c>
      <c r="EP958">
        <v>10</v>
      </c>
      <c r="EX958">
        <v>4173</v>
      </c>
      <c r="EY958">
        <v>16</v>
      </c>
      <c r="FG958">
        <v>4247</v>
      </c>
      <c r="FH958">
        <v>10</v>
      </c>
    </row>
    <row r="959" spans="10:164" x14ac:dyDescent="0.25">
      <c r="J959">
        <v>963</v>
      </c>
      <c r="K959">
        <v>6</v>
      </c>
      <c r="S959">
        <v>1031</v>
      </c>
      <c r="T959">
        <v>22</v>
      </c>
      <c r="AB959">
        <v>1078</v>
      </c>
      <c r="AC959">
        <v>5</v>
      </c>
      <c r="AK959">
        <v>1174</v>
      </c>
      <c r="AL959">
        <v>17</v>
      </c>
      <c r="AT959">
        <v>1223</v>
      </c>
      <c r="AU959">
        <v>7</v>
      </c>
      <c r="BC959">
        <v>1430</v>
      </c>
      <c r="BD959">
        <v>23</v>
      </c>
      <c r="BL959">
        <v>1355</v>
      </c>
      <c r="BM959">
        <v>4</v>
      </c>
      <c r="BU959">
        <v>1441</v>
      </c>
      <c r="BV959">
        <v>19</v>
      </c>
      <c r="CD959">
        <v>1488</v>
      </c>
      <c r="CE959">
        <v>12</v>
      </c>
      <c r="CM959">
        <v>2150</v>
      </c>
      <c r="CN959">
        <v>12</v>
      </c>
      <c r="CV959">
        <v>2446</v>
      </c>
      <c r="CW959">
        <v>10</v>
      </c>
      <c r="DE959">
        <v>2873</v>
      </c>
      <c r="DF959">
        <v>16</v>
      </c>
      <c r="DN959">
        <v>3196</v>
      </c>
      <c r="DO959">
        <v>16</v>
      </c>
      <c r="DW959">
        <v>3621</v>
      </c>
      <c r="DX959">
        <v>18</v>
      </c>
      <c r="EF959">
        <v>3649</v>
      </c>
      <c r="EG959">
        <v>10</v>
      </c>
      <c r="EO959">
        <v>3970</v>
      </c>
      <c r="EP959">
        <v>9</v>
      </c>
      <c r="EX959">
        <v>4174</v>
      </c>
      <c r="EY959">
        <v>17</v>
      </c>
      <c r="FG959">
        <v>4248</v>
      </c>
      <c r="FH959">
        <v>19</v>
      </c>
    </row>
    <row r="960" spans="10:164" x14ac:dyDescent="0.25">
      <c r="J960">
        <v>964</v>
      </c>
      <c r="K960">
        <v>4</v>
      </c>
      <c r="S960">
        <v>1032</v>
      </c>
      <c r="T960">
        <v>26</v>
      </c>
      <c r="AB960">
        <v>1079</v>
      </c>
      <c r="AC960">
        <v>6</v>
      </c>
      <c r="AK960">
        <v>1175</v>
      </c>
      <c r="AL960">
        <v>17</v>
      </c>
      <c r="AT960">
        <v>1224</v>
      </c>
      <c r="AU960">
        <v>9</v>
      </c>
      <c r="BC960">
        <v>1431</v>
      </c>
      <c r="BD960">
        <v>20</v>
      </c>
      <c r="BL960">
        <v>1356</v>
      </c>
      <c r="BM960">
        <v>5</v>
      </c>
      <c r="BU960">
        <v>1442</v>
      </c>
      <c r="BV960">
        <v>14</v>
      </c>
      <c r="CD960">
        <v>1489</v>
      </c>
      <c r="CE960">
        <v>11</v>
      </c>
      <c r="CM960">
        <v>2151</v>
      </c>
      <c r="CN960">
        <v>19</v>
      </c>
      <c r="CV960">
        <v>2447</v>
      </c>
      <c r="CW960">
        <v>10</v>
      </c>
      <c r="DE960">
        <v>2874</v>
      </c>
      <c r="DF960">
        <v>16</v>
      </c>
      <c r="DN960">
        <v>3197</v>
      </c>
      <c r="DO960">
        <v>21</v>
      </c>
      <c r="DW960">
        <v>3622</v>
      </c>
      <c r="DX960">
        <v>18</v>
      </c>
      <c r="EF960">
        <v>3650</v>
      </c>
      <c r="EG960">
        <v>10</v>
      </c>
      <c r="EO960">
        <v>3971</v>
      </c>
      <c r="EP960">
        <v>13</v>
      </c>
      <c r="EX960">
        <v>4175</v>
      </c>
      <c r="EY960">
        <v>13</v>
      </c>
      <c r="FG960">
        <v>4249</v>
      </c>
      <c r="FH960">
        <v>12</v>
      </c>
    </row>
    <row r="961" spans="10:164" x14ac:dyDescent="0.25">
      <c r="J961">
        <v>965</v>
      </c>
      <c r="K961">
        <v>5</v>
      </c>
      <c r="S961">
        <v>1033</v>
      </c>
      <c r="T961">
        <v>20</v>
      </c>
      <c r="AB961">
        <v>1080</v>
      </c>
      <c r="AC961">
        <v>7</v>
      </c>
      <c r="AK961">
        <v>1176</v>
      </c>
      <c r="AL961">
        <v>24</v>
      </c>
      <c r="AT961">
        <v>1225</v>
      </c>
      <c r="AU961">
        <v>15</v>
      </c>
      <c r="BC961">
        <v>1432</v>
      </c>
      <c r="BD961">
        <v>22</v>
      </c>
      <c r="BL961">
        <v>1357</v>
      </c>
      <c r="BM961">
        <v>2</v>
      </c>
      <c r="BU961">
        <v>1443</v>
      </c>
      <c r="BV961">
        <v>13</v>
      </c>
      <c r="CD961">
        <v>1490</v>
      </c>
      <c r="CE961">
        <v>15</v>
      </c>
      <c r="CM961">
        <v>2152</v>
      </c>
      <c r="CN961">
        <v>16</v>
      </c>
      <c r="CV961">
        <v>2448</v>
      </c>
      <c r="CW961">
        <v>14</v>
      </c>
      <c r="DE961">
        <v>2875</v>
      </c>
      <c r="DF961">
        <v>15</v>
      </c>
      <c r="DN961">
        <v>3198</v>
      </c>
      <c r="DO961">
        <v>15</v>
      </c>
      <c r="DW961">
        <v>3623</v>
      </c>
      <c r="DX961">
        <v>16</v>
      </c>
      <c r="EF961">
        <v>3651</v>
      </c>
      <c r="EG961">
        <v>19</v>
      </c>
      <c r="EO961">
        <v>3972</v>
      </c>
      <c r="EP961">
        <v>17</v>
      </c>
      <c r="EX961">
        <v>4176</v>
      </c>
      <c r="EY961">
        <v>16</v>
      </c>
      <c r="FG961">
        <v>4250</v>
      </c>
      <c r="FH961">
        <v>11</v>
      </c>
    </row>
    <row r="962" spans="10:164" x14ac:dyDescent="0.25">
      <c r="J962">
        <v>966</v>
      </c>
      <c r="K962">
        <v>1</v>
      </c>
      <c r="S962">
        <v>1034</v>
      </c>
      <c r="T962">
        <v>22</v>
      </c>
      <c r="AB962">
        <v>1081</v>
      </c>
      <c r="AC962">
        <v>7</v>
      </c>
      <c r="AK962">
        <v>1177</v>
      </c>
      <c r="AL962">
        <v>15</v>
      </c>
      <c r="AT962">
        <v>1226</v>
      </c>
      <c r="AU962">
        <v>12</v>
      </c>
      <c r="BC962">
        <v>1433</v>
      </c>
      <c r="BD962">
        <v>20</v>
      </c>
      <c r="BL962">
        <v>1358</v>
      </c>
      <c r="BM962">
        <v>7</v>
      </c>
      <c r="BU962">
        <v>1444</v>
      </c>
      <c r="BV962">
        <v>11</v>
      </c>
      <c r="CD962">
        <v>1491</v>
      </c>
      <c r="CE962">
        <v>15</v>
      </c>
      <c r="CM962">
        <v>2153</v>
      </c>
      <c r="CN962">
        <v>20</v>
      </c>
      <c r="CV962">
        <v>2449</v>
      </c>
      <c r="CW962">
        <v>14</v>
      </c>
      <c r="DE962">
        <v>2876</v>
      </c>
      <c r="DF962">
        <v>11</v>
      </c>
      <c r="DN962">
        <v>3199</v>
      </c>
      <c r="DO962">
        <v>20</v>
      </c>
      <c r="DW962">
        <v>3624</v>
      </c>
      <c r="DX962">
        <v>12</v>
      </c>
      <c r="EF962">
        <v>3652</v>
      </c>
      <c r="EG962">
        <v>11</v>
      </c>
      <c r="EO962">
        <v>3973</v>
      </c>
      <c r="EP962">
        <v>17</v>
      </c>
      <c r="EX962">
        <v>4177</v>
      </c>
      <c r="EY962">
        <v>15</v>
      </c>
      <c r="FG962">
        <v>4251</v>
      </c>
      <c r="FH962">
        <v>9</v>
      </c>
    </row>
    <row r="963" spans="10:164" x14ac:dyDescent="0.25">
      <c r="J963">
        <v>967</v>
      </c>
      <c r="K963">
        <v>5</v>
      </c>
      <c r="S963">
        <v>1035</v>
      </c>
      <c r="T963">
        <v>22</v>
      </c>
      <c r="AB963">
        <v>1082</v>
      </c>
      <c r="AC963">
        <v>8</v>
      </c>
      <c r="AK963">
        <v>1178</v>
      </c>
      <c r="AL963">
        <v>24</v>
      </c>
      <c r="AT963">
        <v>1227</v>
      </c>
      <c r="AU963">
        <v>13</v>
      </c>
      <c r="BC963">
        <v>1434</v>
      </c>
      <c r="BD963">
        <v>22</v>
      </c>
      <c r="BL963">
        <v>1359</v>
      </c>
      <c r="BM963">
        <v>5</v>
      </c>
      <c r="BU963">
        <v>1445</v>
      </c>
      <c r="BV963">
        <v>26</v>
      </c>
      <c r="CD963">
        <v>1492</v>
      </c>
      <c r="CE963">
        <v>6</v>
      </c>
      <c r="CM963">
        <v>2154</v>
      </c>
      <c r="CN963">
        <v>20</v>
      </c>
      <c r="CV963">
        <v>2450</v>
      </c>
      <c r="CW963">
        <v>13</v>
      </c>
      <c r="DE963">
        <v>2877</v>
      </c>
      <c r="DF963">
        <v>17</v>
      </c>
      <c r="DN963">
        <v>3200</v>
      </c>
      <c r="DO963">
        <v>18</v>
      </c>
      <c r="DW963">
        <v>3625</v>
      </c>
      <c r="DX963">
        <v>19</v>
      </c>
      <c r="EF963">
        <v>3653</v>
      </c>
      <c r="EG963">
        <v>16</v>
      </c>
      <c r="EO963">
        <v>3974</v>
      </c>
      <c r="EP963">
        <v>18</v>
      </c>
      <c r="EX963">
        <v>4178</v>
      </c>
      <c r="EY963">
        <v>16</v>
      </c>
      <c r="FG963">
        <v>4252</v>
      </c>
      <c r="FH963">
        <v>18</v>
      </c>
    </row>
    <row r="964" spans="10:164" x14ac:dyDescent="0.25">
      <c r="J964">
        <v>968</v>
      </c>
      <c r="K964">
        <v>3</v>
      </c>
      <c r="S964">
        <v>1036</v>
      </c>
      <c r="T964">
        <v>19</v>
      </c>
      <c r="AB964">
        <v>1083</v>
      </c>
      <c r="AC964">
        <v>3</v>
      </c>
      <c r="AK964">
        <v>1179</v>
      </c>
      <c r="AL964">
        <v>16</v>
      </c>
      <c r="AT964">
        <v>1228</v>
      </c>
      <c r="AU964">
        <v>8</v>
      </c>
      <c r="BC964">
        <v>1435</v>
      </c>
      <c r="BD964">
        <v>22</v>
      </c>
      <c r="BL964">
        <v>1360</v>
      </c>
      <c r="BM964">
        <v>4</v>
      </c>
      <c r="BU964">
        <v>1446</v>
      </c>
      <c r="BV964">
        <v>14</v>
      </c>
      <c r="CD964">
        <v>1493</v>
      </c>
      <c r="CE964">
        <v>10</v>
      </c>
      <c r="CM964">
        <v>2155</v>
      </c>
      <c r="CN964">
        <v>24</v>
      </c>
      <c r="CV964">
        <v>2451</v>
      </c>
      <c r="CW964">
        <v>16</v>
      </c>
      <c r="DE964">
        <v>2878</v>
      </c>
      <c r="DF964">
        <v>16</v>
      </c>
      <c r="DN964">
        <v>3201</v>
      </c>
      <c r="DO964">
        <v>12</v>
      </c>
      <c r="DW964">
        <v>3626</v>
      </c>
      <c r="DX964">
        <v>18</v>
      </c>
      <c r="EF964">
        <v>3654</v>
      </c>
      <c r="EG964">
        <v>12</v>
      </c>
      <c r="EO964">
        <v>3975</v>
      </c>
      <c r="EP964">
        <v>10</v>
      </c>
      <c r="EX964">
        <v>4179</v>
      </c>
      <c r="EY964">
        <v>12</v>
      </c>
      <c r="FG964">
        <v>4253</v>
      </c>
      <c r="FH964">
        <v>16</v>
      </c>
    </row>
    <row r="965" spans="10:164" x14ac:dyDescent="0.25">
      <c r="J965">
        <v>969</v>
      </c>
      <c r="K965">
        <v>2</v>
      </c>
      <c r="S965">
        <v>1037</v>
      </c>
      <c r="T965">
        <v>14</v>
      </c>
      <c r="AB965">
        <v>1084</v>
      </c>
      <c r="AC965">
        <v>4</v>
      </c>
      <c r="AK965">
        <v>1180</v>
      </c>
      <c r="AL965">
        <v>20</v>
      </c>
      <c r="AT965">
        <v>1229</v>
      </c>
      <c r="AU965">
        <v>14</v>
      </c>
      <c r="BC965">
        <v>1436</v>
      </c>
      <c r="BD965">
        <v>18</v>
      </c>
      <c r="BL965">
        <v>1361</v>
      </c>
      <c r="BM965">
        <v>3</v>
      </c>
      <c r="BU965">
        <v>1447</v>
      </c>
      <c r="BV965">
        <v>12</v>
      </c>
      <c r="CD965">
        <v>1494</v>
      </c>
      <c r="CE965">
        <v>14</v>
      </c>
      <c r="CM965">
        <v>2156</v>
      </c>
      <c r="CN965">
        <v>18</v>
      </c>
      <c r="CV965">
        <v>2452</v>
      </c>
      <c r="CW965">
        <v>13</v>
      </c>
      <c r="DE965">
        <v>2879</v>
      </c>
      <c r="DF965">
        <v>15</v>
      </c>
      <c r="DN965">
        <v>3202</v>
      </c>
      <c r="DO965">
        <v>13</v>
      </c>
      <c r="DW965">
        <v>3627</v>
      </c>
      <c r="DX965">
        <v>12</v>
      </c>
      <c r="EF965">
        <v>3655</v>
      </c>
      <c r="EG965">
        <v>20</v>
      </c>
      <c r="EO965">
        <v>3976</v>
      </c>
      <c r="EP965">
        <v>18</v>
      </c>
      <c r="EX965">
        <v>4180</v>
      </c>
      <c r="EY965">
        <v>11</v>
      </c>
      <c r="FG965">
        <v>4254</v>
      </c>
      <c r="FH965">
        <v>14</v>
      </c>
    </row>
    <row r="966" spans="10:164" x14ac:dyDescent="0.25">
      <c r="J966">
        <v>970</v>
      </c>
      <c r="K966">
        <v>4</v>
      </c>
      <c r="S966">
        <v>1038</v>
      </c>
      <c r="T966">
        <v>23</v>
      </c>
      <c r="AB966">
        <v>1085</v>
      </c>
      <c r="AC966">
        <v>6</v>
      </c>
      <c r="AK966">
        <v>1181</v>
      </c>
      <c r="AL966">
        <v>18</v>
      </c>
      <c r="AT966">
        <v>1230</v>
      </c>
      <c r="AU966">
        <v>9</v>
      </c>
      <c r="BC966">
        <v>1437</v>
      </c>
      <c r="BD966">
        <v>23</v>
      </c>
      <c r="BL966">
        <v>1362</v>
      </c>
      <c r="BM966">
        <v>4</v>
      </c>
      <c r="BU966">
        <v>1448</v>
      </c>
      <c r="BV966">
        <v>10</v>
      </c>
      <c r="CD966">
        <v>1495</v>
      </c>
      <c r="CE966">
        <v>12</v>
      </c>
      <c r="CM966">
        <v>2157</v>
      </c>
      <c r="CN966">
        <v>23</v>
      </c>
      <c r="CV966">
        <v>2453</v>
      </c>
      <c r="CW966">
        <v>12</v>
      </c>
      <c r="DE966">
        <v>2880</v>
      </c>
      <c r="DF966">
        <v>12</v>
      </c>
      <c r="DN966">
        <v>3203</v>
      </c>
      <c r="DO966">
        <v>14</v>
      </c>
      <c r="DW966">
        <v>3628</v>
      </c>
      <c r="DX966">
        <v>11</v>
      </c>
      <c r="EF966">
        <v>3656</v>
      </c>
      <c r="EG966">
        <v>6</v>
      </c>
      <c r="EO966">
        <v>3977</v>
      </c>
      <c r="EP966">
        <v>10</v>
      </c>
      <c r="EX966">
        <v>4181</v>
      </c>
      <c r="EY966">
        <v>14</v>
      </c>
      <c r="FG966">
        <v>4255</v>
      </c>
      <c r="FH966">
        <v>10</v>
      </c>
    </row>
    <row r="967" spans="10:164" x14ac:dyDescent="0.25">
      <c r="J967">
        <v>972</v>
      </c>
      <c r="K967">
        <v>7</v>
      </c>
      <c r="S967">
        <v>1039</v>
      </c>
      <c r="T967">
        <v>20</v>
      </c>
      <c r="AB967">
        <v>1086</v>
      </c>
      <c r="AC967">
        <v>3</v>
      </c>
      <c r="AK967">
        <v>1182</v>
      </c>
      <c r="AL967">
        <v>24</v>
      </c>
      <c r="AT967">
        <v>1231</v>
      </c>
      <c r="AU967">
        <v>10</v>
      </c>
      <c r="BC967">
        <v>1438</v>
      </c>
      <c r="BD967">
        <v>22</v>
      </c>
      <c r="BL967">
        <v>1363</v>
      </c>
      <c r="BM967">
        <v>6</v>
      </c>
      <c r="BU967">
        <v>1449</v>
      </c>
      <c r="BV967">
        <v>16</v>
      </c>
      <c r="CD967">
        <v>1496</v>
      </c>
      <c r="CE967">
        <v>14</v>
      </c>
      <c r="CM967">
        <v>2158</v>
      </c>
      <c r="CN967">
        <v>22</v>
      </c>
      <c r="CV967">
        <v>2454</v>
      </c>
      <c r="CW967">
        <v>5</v>
      </c>
      <c r="DE967">
        <v>2881</v>
      </c>
      <c r="DF967">
        <v>13</v>
      </c>
      <c r="DN967">
        <v>3204</v>
      </c>
      <c r="DO967">
        <v>17</v>
      </c>
      <c r="DW967">
        <v>3629</v>
      </c>
      <c r="DX967">
        <v>15</v>
      </c>
      <c r="EF967">
        <v>3657</v>
      </c>
      <c r="EG967">
        <v>10</v>
      </c>
      <c r="EO967">
        <v>3978</v>
      </c>
      <c r="EP967">
        <v>11</v>
      </c>
      <c r="EX967">
        <v>4182</v>
      </c>
      <c r="EY967">
        <v>15</v>
      </c>
      <c r="FG967">
        <v>4256</v>
      </c>
      <c r="FH967">
        <v>13</v>
      </c>
    </row>
    <row r="968" spans="10:164" x14ac:dyDescent="0.25">
      <c r="J968">
        <v>973</v>
      </c>
      <c r="K968">
        <v>5</v>
      </c>
      <c r="S968">
        <v>1040</v>
      </c>
      <c r="T968">
        <v>17</v>
      </c>
      <c r="AB968">
        <v>1087</v>
      </c>
      <c r="AC968">
        <v>5</v>
      </c>
      <c r="AK968">
        <v>1183</v>
      </c>
      <c r="AL968">
        <v>22</v>
      </c>
      <c r="AT968">
        <v>1232</v>
      </c>
      <c r="AU968">
        <v>10</v>
      </c>
      <c r="BC968">
        <v>1439</v>
      </c>
      <c r="BD968">
        <v>21</v>
      </c>
      <c r="BL968">
        <v>1364</v>
      </c>
      <c r="BM968">
        <v>2</v>
      </c>
      <c r="BU968">
        <v>1450</v>
      </c>
      <c r="BV968">
        <v>10</v>
      </c>
      <c r="CD968">
        <v>1497</v>
      </c>
      <c r="CE968">
        <v>11</v>
      </c>
      <c r="CM968">
        <v>2159</v>
      </c>
      <c r="CN968">
        <v>23</v>
      </c>
      <c r="CV968">
        <v>2455</v>
      </c>
      <c r="CW968">
        <v>11</v>
      </c>
      <c r="DE968">
        <v>2882</v>
      </c>
      <c r="DF968">
        <v>9</v>
      </c>
      <c r="DN968">
        <v>3205</v>
      </c>
      <c r="DO968">
        <v>13</v>
      </c>
      <c r="DW968">
        <v>3630</v>
      </c>
      <c r="DX968">
        <v>16</v>
      </c>
      <c r="EF968">
        <v>3658</v>
      </c>
      <c r="EG968">
        <v>19</v>
      </c>
      <c r="EO968">
        <v>3979</v>
      </c>
      <c r="EP968">
        <v>12</v>
      </c>
      <c r="EX968">
        <v>4183</v>
      </c>
      <c r="EY968">
        <v>14</v>
      </c>
      <c r="FG968">
        <v>4257</v>
      </c>
      <c r="FH968">
        <v>9</v>
      </c>
    </row>
    <row r="969" spans="10:164" x14ac:dyDescent="0.25">
      <c r="J969">
        <v>974</v>
      </c>
      <c r="K969">
        <v>3</v>
      </c>
      <c r="S969">
        <v>1041</v>
      </c>
      <c r="T969">
        <v>24</v>
      </c>
      <c r="AB969">
        <v>1088</v>
      </c>
      <c r="AC969">
        <v>10</v>
      </c>
      <c r="AK969">
        <v>1184</v>
      </c>
      <c r="AL969">
        <v>20</v>
      </c>
      <c r="AT969">
        <v>1233</v>
      </c>
      <c r="AU969">
        <v>11</v>
      </c>
      <c r="BC969">
        <v>1440</v>
      </c>
      <c r="BD969">
        <v>24</v>
      </c>
      <c r="BL969">
        <v>1365</v>
      </c>
      <c r="BM969">
        <v>2</v>
      </c>
      <c r="BU969">
        <v>1451</v>
      </c>
      <c r="BV969">
        <v>12</v>
      </c>
      <c r="CD969">
        <v>1498</v>
      </c>
      <c r="CE969">
        <v>9</v>
      </c>
      <c r="CM969">
        <v>2160</v>
      </c>
      <c r="CN969">
        <v>26</v>
      </c>
      <c r="CV969">
        <v>2456</v>
      </c>
      <c r="CW969">
        <v>8</v>
      </c>
      <c r="DE969">
        <v>2883</v>
      </c>
      <c r="DF969">
        <v>9</v>
      </c>
      <c r="DN969">
        <v>3206</v>
      </c>
      <c r="DO969">
        <v>25</v>
      </c>
      <c r="DW969">
        <v>3631</v>
      </c>
      <c r="DX969">
        <v>12</v>
      </c>
      <c r="EF969">
        <v>3659</v>
      </c>
      <c r="EG969">
        <v>12</v>
      </c>
      <c r="EO969">
        <v>3980</v>
      </c>
      <c r="EP969">
        <v>10</v>
      </c>
      <c r="EX969">
        <v>4184</v>
      </c>
      <c r="EY969">
        <v>8</v>
      </c>
      <c r="FG969">
        <v>4258</v>
      </c>
      <c r="FH969">
        <v>15</v>
      </c>
    </row>
    <row r="970" spans="10:164" x14ac:dyDescent="0.25">
      <c r="J970">
        <v>975</v>
      </c>
      <c r="K970">
        <v>3</v>
      </c>
      <c r="S970">
        <v>1042</v>
      </c>
      <c r="T970">
        <v>22</v>
      </c>
      <c r="AB970">
        <v>1089</v>
      </c>
      <c r="AC970">
        <v>8</v>
      </c>
      <c r="AK970">
        <v>1185</v>
      </c>
      <c r="AL970">
        <v>20</v>
      </c>
      <c r="AT970">
        <v>1234</v>
      </c>
      <c r="AU970">
        <v>16</v>
      </c>
      <c r="BC970">
        <v>1441</v>
      </c>
      <c r="BD970">
        <v>26</v>
      </c>
      <c r="BL970">
        <v>1366</v>
      </c>
      <c r="BM970">
        <v>5</v>
      </c>
      <c r="BU970">
        <v>1452</v>
      </c>
      <c r="BV970">
        <v>12</v>
      </c>
      <c r="CD970">
        <v>1499</v>
      </c>
      <c r="CE970">
        <v>7</v>
      </c>
      <c r="CM970">
        <v>2161</v>
      </c>
      <c r="CN970">
        <v>24</v>
      </c>
      <c r="CV970">
        <v>2457</v>
      </c>
      <c r="CW970">
        <v>10</v>
      </c>
      <c r="DE970">
        <v>2884</v>
      </c>
      <c r="DF970">
        <v>7</v>
      </c>
      <c r="DN970">
        <v>3207</v>
      </c>
      <c r="DO970">
        <v>18</v>
      </c>
      <c r="DW970">
        <v>3632</v>
      </c>
      <c r="DX970">
        <v>18</v>
      </c>
      <c r="EF970">
        <v>3660</v>
      </c>
      <c r="EG970">
        <v>11</v>
      </c>
      <c r="EO970">
        <v>3981</v>
      </c>
      <c r="EP970">
        <v>7</v>
      </c>
      <c r="EX970">
        <v>4185</v>
      </c>
      <c r="EY970">
        <v>13</v>
      </c>
      <c r="FG970">
        <v>4259</v>
      </c>
      <c r="FH970">
        <v>9</v>
      </c>
    </row>
    <row r="971" spans="10:164" x14ac:dyDescent="0.25">
      <c r="J971">
        <v>977</v>
      </c>
      <c r="K971">
        <v>1</v>
      </c>
      <c r="S971">
        <v>1043</v>
      </c>
      <c r="T971">
        <v>16</v>
      </c>
      <c r="AB971">
        <v>1090</v>
      </c>
      <c r="AC971">
        <v>11</v>
      </c>
      <c r="AK971">
        <v>1186</v>
      </c>
      <c r="AL971">
        <v>16</v>
      </c>
      <c r="AT971">
        <v>1235</v>
      </c>
      <c r="AU971">
        <v>15</v>
      </c>
      <c r="BC971">
        <v>1442</v>
      </c>
      <c r="BD971">
        <v>18</v>
      </c>
      <c r="BL971">
        <v>1367</v>
      </c>
      <c r="BM971">
        <v>4</v>
      </c>
      <c r="BU971">
        <v>1453</v>
      </c>
      <c r="BV971">
        <v>6</v>
      </c>
      <c r="CD971">
        <v>1500</v>
      </c>
      <c r="CE971">
        <v>15</v>
      </c>
      <c r="CM971">
        <v>2162</v>
      </c>
      <c r="CN971">
        <v>19</v>
      </c>
      <c r="CV971">
        <v>2458</v>
      </c>
      <c r="CW971">
        <v>10</v>
      </c>
      <c r="DE971">
        <v>2885</v>
      </c>
      <c r="DF971">
        <v>14</v>
      </c>
      <c r="DN971">
        <v>3208</v>
      </c>
      <c r="DO971">
        <v>16</v>
      </c>
      <c r="DW971">
        <v>3633</v>
      </c>
      <c r="DX971">
        <v>15</v>
      </c>
      <c r="EF971">
        <v>3661</v>
      </c>
      <c r="EG971">
        <v>13</v>
      </c>
      <c r="EO971">
        <v>3982</v>
      </c>
      <c r="EP971">
        <v>9</v>
      </c>
      <c r="EX971">
        <v>4186</v>
      </c>
      <c r="EY971">
        <v>19</v>
      </c>
      <c r="FG971">
        <v>4260</v>
      </c>
      <c r="FH971">
        <v>13</v>
      </c>
    </row>
    <row r="972" spans="10:164" x14ac:dyDescent="0.25">
      <c r="J972">
        <v>978</v>
      </c>
      <c r="K972">
        <v>4</v>
      </c>
      <c r="S972">
        <v>1044</v>
      </c>
      <c r="T972">
        <v>15</v>
      </c>
      <c r="AB972">
        <v>1091</v>
      </c>
      <c r="AC972">
        <v>9</v>
      </c>
      <c r="AK972">
        <v>1187</v>
      </c>
      <c r="AL972">
        <v>25</v>
      </c>
      <c r="AT972">
        <v>1236</v>
      </c>
      <c r="AU972">
        <v>14</v>
      </c>
      <c r="BC972">
        <v>1443</v>
      </c>
      <c r="BD972">
        <v>25</v>
      </c>
      <c r="BL972">
        <v>1368</v>
      </c>
      <c r="BM972">
        <v>2</v>
      </c>
      <c r="BU972">
        <v>1454</v>
      </c>
      <c r="BV972">
        <v>7</v>
      </c>
      <c r="CD972">
        <v>1501</v>
      </c>
      <c r="CE972">
        <v>9</v>
      </c>
      <c r="CM972">
        <v>2163</v>
      </c>
      <c r="CN972">
        <v>14</v>
      </c>
      <c r="CV972">
        <v>2459</v>
      </c>
      <c r="CW972">
        <v>23</v>
      </c>
      <c r="DE972">
        <v>2886</v>
      </c>
      <c r="DF972">
        <v>11</v>
      </c>
      <c r="DN972">
        <v>3209</v>
      </c>
      <c r="DO972">
        <v>19</v>
      </c>
      <c r="DW972">
        <v>3634</v>
      </c>
      <c r="DX972">
        <v>17</v>
      </c>
      <c r="EF972">
        <v>3662</v>
      </c>
      <c r="EG972">
        <v>18</v>
      </c>
      <c r="EO972">
        <v>3983</v>
      </c>
      <c r="EP972">
        <v>20</v>
      </c>
      <c r="EX972">
        <v>4187</v>
      </c>
      <c r="EY972">
        <v>16</v>
      </c>
      <c r="FG972">
        <v>4261</v>
      </c>
      <c r="FH972">
        <v>6</v>
      </c>
    </row>
    <row r="973" spans="10:164" x14ac:dyDescent="0.25">
      <c r="J973">
        <v>979</v>
      </c>
      <c r="K973">
        <v>2</v>
      </c>
      <c r="S973">
        <v>1045</v>
      </c>
      <c r="T973">
        <v>17</v>
      </c>
      <c r="AB973">
        <v>1092</v>
      </c>
      <c r="AC973">
        <v>9</v>
      </c>
      <c r="AK973">
        <v>1188</v>
      </c>
      <c r="AL973">
        <v>15</v>
      </c>
      <c r="AT973">
        <v>1237</v>
      </c>
      <c r="AU973">
        <v>13</v>
      </c>
      <c r="BC973">
        <v>1444</v>
      </c>
      <c r="BD973">
        <v>23</v>
      </c>
      <c r="BL973">
        <v>1369</v>
      </c>
      <c r="BM973">
        <v>3</v>
      </c>
      <c r="BU973">
        <v>1455</v>
      </c>
      <c r="BV973">
        <v>12</v>
      </c>
      <c r="CD973">
        <v>1502</v>
      </c>
      <c r="CE973">
        <v>14</v>
      </c>
      <c r="CM973">
        <v>2164</v>
      </c>
      <c r="CN973">
        <v>23</v>
      </c>
      <c r="CV973">
        <v>2460</v>
      </c>
      <c r="CW973">
        <v>15</v>
      </c>
      <c r="DE973">
        <v>2887</v>
      </c>
      <c r="DF973">
        <v>15</v>
      </c>
      <c r="DN973">
        <v>3210</v>
      </c>
      <c r="DO973">
        <v>10</v>
      </c>
      <c r="DW973">
        <v>3635</v>
      </c>
      <c r="DX973">
        <v>11</v>
      </c>
      <c r="EF973">
        <v>3663</v>
      </c>
      <c r="EG973">
        <v>14</v>
      </c>
      <c r="EO973">
        <v>3984</v>
      </c>
      <c r="EP973">
        <v>11</v>
      </c>
      <c r="EX973">
        <v>4188</v>
      </c>
      <c r="EY973">
        <v>10</v>
      </c>
      <c r="FG973">
        <v>4262</v>
      </c>
      <c r="FH973">
        <v>14</v>
      </c>
    </row>
    <row r="974" spans="10:164" x14ac:dyDescent="0.25">
      <c r="J974">
        <v>980</v>
      </c>
      <c r="K974">
        <v>2</v>
      </c>
      <c r="S974">
        <v>1046</v>
      </c>
      <c r="T974">
        <v>14</v>
      </c>
      <c r="AB974">
        <v>1093</v>
      </c>
      <c r="AC974">
        <v>3</v>
      </c>
      <c r="AK974">
        <v>1189</v>
      </c>
      <c r="AL974">
        <v>26</v>
      </c>
      <c r="AT974">
        <v>1238</v>
      </c>
      <c r="AU974">
        <v>7</v>
      </c>
      <c r="BC974">
        <v>1445</v>
      </c>
      <c r="BD974">
        <v>23</v>
      </c>
      <c r="BL974">
        <v>1370</v>
      </c>
      <c r="BM974">
        <v>4</v>
      </c>
      <c r="BU974">
        <v>1456</v>
      </c>
      <c r="BV974">
        <v>21</v>
      </c>
      <c r="CD974">
        <v>1503</v>
      </c>
      <c r="CE974">
        <v>13</v>
      </c>
      <c r="CM974">
        <v>2165</v>
      </c>
      <c r="CN974">
        <v>17</v>
      </c>
      <c r="CV974">
        <v>2461</v>
      </c>
      <c r="CW974">
        <v>17</v>
      </c>
      <c r="DE974">
        <v>2888</v>
      </c>
      <c r="DF974">
        <v>15</v>
      </c>
      <c r="DN974">
        <v>3211</v>
      </c>
      <c r="DO974">
        <v>13</v>
      </c>
      <c r="DW974">
        <v>3636</v>
      </c>
      <c r="DX974">
        <v>16</v>
      </c>
      <c r="EF974">
        <v>3664</v>
      </c>
      <c r="EG974">
        <v>15</v>
      </c>
      <c r="EO974">
        <v>3985</v>
      </c>
      <c r="EP974">
        <v>14</v>
      </c>
      <c r="EX974">
        <v>4189</v>
      </c>
      <c r="EY974">
        <v>13</v>
      </c>
      <c r="FG974">
        <v>4263</v>
      </c>
      <c r="FH974">
        <v>9</v>
      </c>
    </row>
    <row r="975" spans="10:164" x14ac:dyDescent="0.25">
      <c r="J975">
        <v>981</v>
      </c>
      <c r="K975">
        <v>2</v>
      </c>
      <c r="S975">
        <v>1047</v>
      </c>
      <c r="T975">
        <v>14</v>
      </c>
      <c r="AB975">
        <v>1094</v>
      </c>
      <c r="AC975">
        <v>7</v>
      </c>
      <c r="AK975">
        <v>1190</v>
      </c>
      <c r="AL975">
        <v>22</v>
      </c>
      <c r="AT975">
        <v>1239</v>
      </c>
      <c r="AU975">
        <v>12</v>
      </c>
      <c r="BC975">
        <v>1446</v>
      </c>
      <c r="BD975">
        <v>23</v>
      </c>
      <c r="BL975">
        <v>1371</v>
      </c>
      <c r="BM975">
        <v>2</v>
      </c>
      <c r="BU975">
        <v>1457</v>
      </c>
      <c r="BV975">
        <v>11</v>
      </c>
      <c r="CD975">
        <v>1504</v>
      </c>
      <c r="CE975">
        <v>16</v>
      </c>
      <c r="CM975">
        <v>2166</v>
      </c>
      <c r="CN975">
        <v>14</v>
      </c>
      <c r="CV975">
        <v>2462</v>
      </c>
      <c r="CW975">
        <v>7</v>
      </c>
      <c r="DE975">
        <v>2889</v>
      </c>
      <c r="DF975">
        <v>15</v>
      </c>
      <c r="DN975">
        <v>3212</v>
      </c>
      <c r="DO975">
        <v>11</v>
      </c>
      <c r="DW975">
        <v>3637</v>
      </c>
      <c r="DX975">
        <v>11</v>
      </c>
      <c r="EF975">
        <v>3665</v>
      </c>
      <c r="EG975">
        <v>8</v>
      </c>
      <c r="EO975">
        <v>3986</v>
      </c>
      <c r="EP975">
        <v>18</v>
      </c>
      <c r="EX975">
        <v>4190</v>
      </c>
      <c r="EY975">
        <v>9</v>
      </c>
      <c r="FG975">
        <v>4264</v>
      </c>
      <c r="FH975">
        <v>10</v>
      </c>
    </row>
    <row r="976" spans="10:164" x14ac:dyDescent="0.25">
      <c r="J976">
        <v>982</v>
      </c>
      <c r="K976">
        <v>1</v>
      </c>
      <c r="S976">
        <v>1048</v>
      </c>
      <c r="T976">
        <v>17</v>
      </c>
      <c r="AB976">
        <v>1095</v>
      </c>
      <c r="AC976">
        <v>5</v>
      </c>
      <c r="AK976">
        <v>1191</v>
      </c>
      <c r="AL976">
        <v>21</v>
      </c>
      <c r="AT976">
        <v>1240</v>
      </c>
      <c r="AU976">
        <v>8</v>
      </c>
      <c r="BC976">
        <v>1447</v>
      </c>
      <c r="BD976">
        <v>9</v>
      </c>
      <c r="BL976">
        <v>1372</v>
      </c>
      <c r="BM976">
        <v>4</v>
      </c>
      <c r="BU976">
        <v>1458</v>
      </c>
      <c r="BV976">
        <v>12</v>
      </c>
      <c r="CD976">
        <v>1505</v>
      </c>
      <c r="CE976">
        <v>8</v>
      </c>
      <c r="CM976">
        <v>2167</v>
      </c>
      <c r="CN976">
        <v>24</v>
      </c>
      <c r="CV976">
        <v>2463</v>
      </c>
      <c r="CW976">
        <v>17</v>
      </c>
      <c r="DE976">
        <v>2890</v>
      </c>
      <c r="DF976">
        <v>13</v>
      </c>
      <c r="DN976">
        <v>3213</v>
      </c>
      <c r="DO976">
        <v>11</v>
      </c>
      <c r="DW976">
        <v>3638</v>
      </c>
      <c r="DX976">
        <v>10</v>
      </c>
      <c r="EF976">
        <v>3666</v>
      </c>
      <c r="EG976">
        <v>14</v>
      </c>
      <c r="EO976">
        <v>3987</v>
      </c>
      <c r="EP976">
        <v>13</v>
      </c>
      <c r="EX976">
        <v>4191</v>
      </c>
      <c r="EY976">
        <v>12</v>
      </c>
      <c r="FG976">
        <v>4265</v>
      </c>
      <c r="FH976">
        <v>15</v>
      </c>
    </row>
    <row r="977" spans="10:164" x14ac:dyDescent="0.25">
      <c r="J977">
        <v>983</v>
      </c>
      <c r="K977">
        <v>2</v>
      </c>
      <c r="S977">
        <v>1049</v>
      </c>
      <c r="T977">
        <v>12</v>
      </c>
      <c r="AB977">
        <v>1096</v>
      </c>
      <c r="AC977">
        <v>4</v>
      </c>
      <c r="AK977">
        <v>1192</v>
      </c>
      <c r="AL977">
        <v>19</v>
      </c>
      <c r="AT977">
        <v>1241</v>
      </c>
      <c r="AU977">
        <v>13</v>
      </c>
      <c r="BC977">
        <v>1448</v>
      </c>
      <c r="BD977">
        <v>24</v>
      </c>
      <c r="BL977">
        <v>1373</v>
      </c>
      <c r="BM977">
        <v>3</v>
      </c>
      <c r="BU977">
        <v>1459</v>
      </c>
      <c r="BV977">
        <v>15</v>
      </c>
      <c r="CD977">
        <v>1506</v>
      </c>
      <c r="CE977">
        <v>13</v>
      </c>
      <c r="CM977">
        <v>2168</v>
      </c>
      <c r="CN977">
        <v>15</v>
      </c>
      <c r="CV977">
        <v>2464</v>
      </c>
      <c r="CW977">
        <v>13</v>
      </c>
      <c r="DE977">
        <v>2891</v>
      </c>
      <c r="DF977">
        <v>10</v>
      </c>
      <c r="DN977">
        <v>3214</v>
      </c>
      <c r="DO977">
        <v>14</v>
      </c>
      <c r="DW977">
        <v>3639</v>
      </c>
      <c r="DX977">
        <v>9</v>
      </c>
      <c r="EF977">
        <v>3667</v>
      </c>
      <c r="EG977">
        <v>13</v>
      </c>
      <c r="EO977">
        <v>3988</v>
      </c>
      <c r="EP977">
        <v>10</v>
      </c>
      <c r="EX977">
        <v>4192</v>
      </c>
      <c r="EY977">
        <v>9</v>
      </c>
      <c r="FG977">
        <v>4266</v>
      </c>
      <c r="FH977">
        <v>10</v>
      </c>
    </row>
    <row r="978" spans="10:164" x14ac:dyDescent="0.25">
      <c r="J978">
        <v>984</v>
      </c>
      <c r="K978">
        <v>3</v>
      </c>
      <c r="S978">
        <v>1050</v>
      </c>
      <c r="T978">
        <v>19</v>
      </c>
      <c r="AB978">
        <v>1097</v>
      </c>
      <c r="AC978">
        <v>9</v>
      </c>
      <c r="AK978">
        <v>1193</v>
      </c>
      <c r="AL978">
        <v>14</v>
      </c>
      <c r="AT978">
        <v>1242</v>
      </c>
      <c r="AU978">
        <v>9</v>
      </c>
      <c r="BC978">
        <v>1449</v>
      </c>
      <c r="BD978">
        <v>29</v>
      </c>
      <c r="BL978">
        <v>1374</v>
      </c>
      <c r="BM978">
        <v>6</v>
      </c>
      <c r="BU978">
        <v>1460</v>
      </c>
      <c r="BV978">
        <v>11</v>
      </c>
      <c r="CD978">
        <v>1507</v>
      </c>
      <c r="CE978">
        <v>8</v>
      </c>
      <c r="CM978">
        <v>2169</v>
      </c>
      <c r="CN978">
        <v>26</v>
      </c>
      <c r="CV978">
        <v>2465</v>
      </c>
      <c r="CW978">
        <v>15</v>
      </c>
      <c r="DE978">
        <v>2892</v>
      </c>
      <c r="DF978">
        <v>11</v>
      </c>
      <c r="DN978">
        <v>3215</v>
      </c>
      <c r="DO978">
        <v>11</v>
      </c>
      <c r="DW978">
        <v>3640</v>
      </c>
      <c r="DX978">
        <v>11</v>
      </c>
      <c r="EF978">
        <v>3668</v>
      </c>
      <c r="EG978">
        <v>15</v>
      </c>
      <c r="EO978">
        <v>3989</v>
      </c>
      <c r="EP978">
        <v>6</v>
      </c>
      <c r="EX978">
        <v>4193</v>
      </c>
      <c r="EY978">
        <v>12</v>
      </c>
      <c r="FG978">
        <v>4267</v>
      </c>
      <c r="FH978">
        <v>10</v>
      </c>
    </row>
    <row r="979" spans="10:164" x14ac:dyDescent="0.25">
      <c r="J979">
        <v>985</v>
      </c>
      <c r="K979">
        <v>3</v>
      </c>
      <c r="S979">
        <v>1051</v>
      </c>
      <c r="T979">
        <v>24</v>
      </c>
      <c r="AB979">
        <v>1098</v>
      </c>
      <c r="AC979">
        <v>2</v>
      </c>
      <c r="AK979">
        <v>1194</v>
      </c>
      <c r="AL979">
        <v>14</v>
      </c>
      <c r="AT979">
        <v>1243</v>
      </c>
      <c r="AU979">
        <v>10</v>
      </c>
      <c r="BC979">
        <v>1450</v>
      </c>
      <c r="BD979">
        <v>30</v>
      </c>
      <c r="BL979">
        <v>1375</v>
      </c>
      <c r="BM979">
        <v>3</v>
      </c>
      <c r="BU979">
        <v>1461</v>
      </c>
      <c r="BV979">
        <v>12</v>
      </c>
      <c r="CD979">
        <v>1508</v>
      </c>
      <c r="CE979">
        <v>7</v>
      </c>
      <c r="CM979">
        <v>2170</v>
      </c>
      <c r="CN979">
        <v>14</v>
      </c>
      <c r="CV979">
        <v>2466</v>
      </c>
      <c r="CW979">
        <v>11</v>
      </c>
      <c r="DE979">
        <v>2893</v>
      </c>
      <c r="DF979">
        <v>10</v>
      </c>
      <c r="DN979">
        <v>3216</v>
      </c>
      <c r="DO979">
        <v>15</v>
      </c>
      <c r="DW979">
        <v>3641</v>
      </c>
      <c r="DX979">
        <v>16</v>
      </c>
      <c r="EF979">
        <v>3669</v>
      </c>
      <c r="EG979">
        <v>8</v>
      </c>
      <c r="EO979">
        <v>3990</v>
      </c>
      <c r="EP979">
        <v>12</v>
      </c>
      <c r="EX979">
        <v>4194</v>
      </c>
      <c r="EY979">
        <v>13</v>
      </c>
      <c r="FG979">
        <v>4268</v>
      </c>
      <c r="FH979">
        <v>16</v>
      </c>
    </row>
    <row r="980" spans="10:164" x14ac:dyDescent="0.25">
      <c r="J980">
        <v>986</v>
      </c>
      <c r="K980">
        <v>4</v>
      </c>
      <c r="S980">
        <v>1052</v>
      </c>
      <c r="T980">
        <v>17</v>
      </c>
      <c r="AB980">
        <v>1099</v>
      </c>
      <c r="AC980">
        <v>2</v>
      </c>
      <c r="AK980">
        <v>1195</v>
      </c>
      <c r="AL980">
        <v>24</v>
      </c>
      <c r="AT980">
        <v>1244</v>
      </c>
      <c r="AU980">
        <v>11</v>
      </c>
      <c r="BC980">
        <v>1451</v>
      </c>
      <c r="BD980">
        <v>26</v>
      </c>
      <c r="BL980">
        <v>1376</v>
      </c>
      <c r="BM980">
        <v>5</v>
      </c>
      <c r="BU980">
        <v>1462</v>
      </c>
      <c r="BV980">
        <v>13</v>
      </c>
      <c r="CD980">
        <v>1509</v>
      </c>
      <c r="CE980">
        <v>10</v>
      </c>
      <c r="CM980">
        <v>2171</v>
      </c>
      <c r="CN980">
        <v>11</v>
      </c>
      <c r="CV980">
        <v>2467</v>
      </c>
      <c r="CW980">
        <v>17</v>
      </c>
      <c r="DE980">
        <v>2894</v>
      </c>
      <c r="DF980">
        <v>23</v>
      </c>
      <c r="DN980">
        <v>3217</v>
      </c>
      <c r="DO980">
        <v>12</v>
      </c>
      <c r="DW980">
        <v>3642</v>
      </c>
      <c r="DX980">
        <v>14</v>
      </c>
      <c r="EF980">
        <v>3670</v>
      </c>
      <c r="EG980">
        <v>14</v>
      </c>
      <c r="EO980">
        <v>3991</v>
      </c>
      <c r="EP980">
        <v>6</v>
      </c>
      <c r="EX980">
        <v>4195</v>
      </c>
      <c r="EY980">
        <v>14</v>
      </c>
      <c r="FG980">
        <v>4269</v>
      </c>
      <c r="FH980">
        <v>8</v>
      </c>
    </row>
    <row r="981" spans="10:164" x14ac:dyDescent="0.25">
      <c r="J981">
        <v>987</v>
      </c>
      <c r="K981">
        <v>4</v>
      </c>
      <c r="S981">
        <v>1053</v>
      </c>
      <c r="T981">
        <v>16</v>
      </c>
      <c r="AB981">
        <v>1100</v>
      </c>
      <c r="AC981">
        <v>6</v>
      </c>
      <c r="AK981">
        <v>1196</v>
      </c>
      <c r="AL981">
        <v>20</v>
      </c>
      <c r="AT981">
        <v>1245</v>
      </c>
      <c r="AU981">
        <v>17</v>
      </c>
      <c r="BC981">
        <v>1452</v>
      </c>
      <c r="BD981">
        <v>27</v>
      </c>
      <c r="BL981">
        <v>1377</v>
      </c>
      <c r="BM981">
        <v>7</v>
      </c>
      <c r="BU981">
        <v>1463</v>
      </c>
      <c r="BV981">
        <v>13</v>
      </c>
      <c r="CD981">
        <v>1510</v>
      </c>
      <c r="CE981">
        <v>13</v>
      </c>
      <c r="CM981">
        <v>2172</v>
      </c>
      <c r="CN981">
        <v>20</v>
      </c>
      <c r="CV981">
        <v>2468</v>
      </c>
      <c r="CW981">
        <v>13</v>
      </c>
      <c r="DE981">
        <v>2895</v>
      </c>
      <c r="DF981">
        <v>18</v>
      </c>
      <c r="DN981">
        <v>3218</v>
      </c>
      <c r="DO981">
        <v>13</v>
      </c>
      <c r="DW981">
        <v>3643</v>
      </c>
      <c r="DX981">
        <v>10</v>
      </c>
      <c r="EF981">
        <v>3671</v>
      </c>
      <c r="EG981">
        <v>18</v>
      </c>
      <c r="EO981">
        <v>3992</v>
      </c>
      <c r="EP981">
        <v>16</v>
      </c>
      <c r="EX981">
        <v>4196</v>
      </c>
      <c r="EY981">
        <v>13</v>
      </c>
      <c r="FG981">
        <v>4270</v>
      </c>
      <c r="FH981">
        <v>9</v>
      </c>
    </row>
    <row r="982" spans="10:164" x14ac:dyDescent="0.25">
      <c r="J982">
        <v>988</v>
      </c>
      <c r="K982">
        <v>3</v>
      </c>
      <c r="S982">
        <v>1054</v>
      </c>
      <c r="T982">
        <v>18</v>
      </c>
      <c r="AB982">
        <v>1101</v>
      </c>
      <c r="AC982">
        <v>6</v>
      </c>
      <c r="AK982">
        <v>1197</v>
      </c>
      <c r="AL982">
        <v>23</v>
      </c>
      <c r="AT982">
        <v>1246</v>
      </c>
      <c r="AU982">
        <v>7</v>
      </c>
      <c r="BC982">
        <v>1453</v>
      </c>
      <c r="BD982">
        <v>26</v>
      </c>
      <c r="BL982">
        <v>1378</v>
      </c>
      <c r="BM982">
        <v>7</v>
      </c>
      <c r="BU982">
        <v>1464</v>
      </c>
      <c r="BV982">
        <v>14</v>
      </c>
      <c r="CD982">
        <v>1511</v>
      </c>
      <c r="CE982">
        <v>22</v>
      </c>
      <c r="CM982">
        <v>2173</v>
      </c>
      <c r="CN982">
        <v>16</v>
      </c>
      <c r="CV982">
        <v>2469</v>
      </c>
      <c r="CW982">
        <v>16</v>
      </c>
      <c r="DE982">
        <v>2896</v>
      </c>
      <c r="DF982">
        <v>8</v>
      </c>
      <c r="DN982">
        <v>3219</v>
      </c>
      <c r="DO982">
        <v>13</v>
      </c>
      <c r="DW982">
        <v>3644</v>
      </c>
      <c r="DX982">
        <v>15</v>
      </c>
      <c r="EF982">
        <v>3672</v>
      </c>
      <c r="EG982">
        <v>5</v>
      </c>
      <c r="EO982">
        <v>3993</v>
      </c>
      <c r="EP982">
        <v>13</v>
      </c>
      <c r="EX982">
        <v>4197</v>
      </c>
      <c r="EY982">
        <v>9</v>
      </c>
      <c r="FG982">
        <v>4271</v>
      </c>
      <c r="FH982">
        <v>7</v>
      </c>
    </row>
    <row r="983" spans="10:164" x14ac:dyDescent="0.25">
      <c r="J983">
        <v>989</v>
      </c>
      <c r="K983">
        <v>1</v>
      </c>
      <c r="S983">
        <v>1055</v>
      </c>
      <c r="T983">
        <v>14</v>
      </c>
      <c r="AB983">
        <v>1102</v>
      </c>
      <c r="AC983">
        <v>4</v>
      </c>
      <c r="AK983">
        <v>1198</v>
      </c>
      <c r="AL983">
        <v>16</v>
      </c>
      <c r="AT983">
        <v>1247</v>
      </c>
      <c r="AU983">
        <v>9</v>
      </c>
      <c r="BC983">
        <v>1454</v>
      </c>
      <c r="BD983">
        <v>19</v>
      </c>
      <c r="BL983">
        <v>1379</v>
      </c>
      <c r="BM983">
        <v>1</v>
      </c>
      <c r="BU983">
        <v>1465</v>
      </c>
      <c r="BV983">
        <v>9</v>
      </c>
      <c r="CD983">
        <v>1512</v>
      </c>
      <c r="CE983">
        <v>12</v>
      </c>
      <c r="CM983">
        <v>2174</v>
      </c>
      <c r="CN983">
        <v>13</v>
      </c>
      <c r="CV983">
        <v>2470</v>
      </c>
      <c r="CW983">
        <v>17</v>
      </c>
      <c r="DE983">
        <v>2897</v>
      </c>
      <c r="DF983">
        <v>11</v>
      </c>
      <c r="DN983">
        <v>3220</v>
      </c>
      <c r="DO983">
        <v>11</v>
      </c>
      <c r="DW983">
        <v>3645</v>
      </c>
      <c r="DX983">
        <v>16</v>
      </c>
      <c r="EF983">
        <v>3673</v>
      </c>
      <c r="EG983">
        <v>13</v>
      </c>
      <c r="EO983">
        <v>3994</v>
      </c>
      <c r="EP983">
        <v>13</v>
      </c>
      <c r="EX983">
        <v>4198</v>
      </c>
      <c r="EY983">
        <v>10</v>
      </c>
      <c r="FG983">
        <v>4272</v>
      </c>
      <c r="FH983">
        <v>11</v>
      </c>
    </row>
    <row r="984" spans="10:164" x14ac:dyDescent="0.25">
      <c r="J984">
        <v>990</v>
      </c>
      <c r="K984">
        <v>2</v>
      </c>
      <c r="S984">
        <v>1056</v>
      </c>
      <c r="T984">
        <v>21</v>
      </c>
      <c r="AB984">
        <v>1103</v>
      </c>
      <c r="AC984">
        <v>3</v>
      </c>
      <c r="AK984">
        <v>1199</v>
      </c>
      <c r="AL984">
        <v>20</v>
      </c>
      <c r="AT984">
        <v>1248</v>
      </c>
      <c r="AU984">
        <v>6</v>
      </c>
      <c r="BC984">
        <v>1455</v>
      </c>
      <c r="BD984">
        <v>23</v>
      </c>
      <c r="BL984">
        <v>1380</v>
      </c>
      <c r="BM984">
        <v>1</v>
      </c>
      <c r="BU984">
        <v>1466</v>
      </c>
      <c r="BV984">
        <v>7</v>
      </c>
      <c r="CD984">
        <v>1513</v>
      </c>
      <c r="CE984">
        <v>10</v>
      </c>
      <c r="CM984">
        <v>2175</v>
      </c>
      <c r="CN984">
        <v>20</v>
      </c>
      <c r="CV984">
        <v>2471</v>
      </c>
      <c r="CW984">
        <v>13</v>
      </c>
      <c r="DE984">
        <v>2898</v>
      </c>
      <c r="DF984">
        <v>12</v>
      </c>
      <c r="DN984">
        <v>3221</v>
      </c>
      <c r="DO984">
        <v>11</v>
      </c>
      <c r="DW984">
        <v>3646</v>
      </c>
      <c r="DX984">
        <v>13</v>
      </c>
      <c r="EF984">
        <v>3674</v>
      </c>
      <c r="EG984">
        <v>9</v>
      </c>
      <c r="EO984">
        <v>3995</v>
      </c>
      <c r="EP984">
        <v>11</v>
      </c>
      <c r="EX984">
        <v>4199</v>
      </c>
      <c r="EY984">
        <v>12</v>
      </c>
      <c r="FG984">
        <v>4273</v>
      </c>
      <c r="FH984">
        <v>15</v>
      </c>
    </row>
    <row r="985" spans="10:164" x14ac:dyDescent="0.25">
      <c r="J985">
        <v>992</v>
      </c>
      <c r="K985">
        <v>2</v>
      </c>
      <c r="S985">
        <v>1057</v>
      </c>
      <c r="T985">
        <v>16</v>
      </c>
      <c r="AB985">
        <v>1105</v>
      </c>
      <c r="AC985">
        <v>5</v>
      </c>
      <c r="AK985">
        <v>1200</v>
      </c>
      <c r="AL985">
        <v>16</v>
      </c>
      <c r="AT985">
        <v>1249</v>
      </c>
      <c r="AU985">
        <v>14</v>
      </c>
      <c r="BC985">
        <v>1456</v>
      </c>
      <c r="BD985">
        <v>19</v>
      </c>
      <c r="BL985">
        <v>1381</v>
      </c>
      <c r="BM985">
        <v>1</v>
      </c>
      <c r="BU985">
        <v>1467</v>
      </c>
      <c r="BV985">
        <v>10</v>
      </c>
      <c r="CD985">
        <v>1514</v>
      </c>
      <c r="CE985">
        <v>13</v>
      </c>
      <c r="CM985">
        <v>2176</v>
      </c>
      <c r="CN985">
        <v>24</v>
      </c>
      <c r="CV985">
        <v>2472</v>
      </c>
      <c r="CW985">
        <v>14</v>
      </c>
      <c r="DE985">
        <v>2899</v>
      </c>
      <c r="DF985">
        <v>15</v>
      </c>
      <c r="DN985">
        <v>3222</v>
      </c>
      <c r="DO985">
        <v>11</v>
      </c>
      <c r="DW985">
        <v>3647</v>
      </c>
      <c r="DX985">
        <v>19</v>
      </c>
      <c r="EF985">
        <v>3675</v>
      </c>
      <c r="EG985">
        <v>15</v>
      </c>
      <c r="EO985">
        <v>3996</v>
      </c>
      <c r="EP985">
        <v>8</v>
      </c>
      <c r="EX985">
        <v>4200</v>
      </c>
      <c r="EY985">
        <v>7</v>
      </c>
      <c r="FG985">
        <v>4274</v>
      </c>
      <c r="FH985">
        <v>11</v>
      </c>
    </row>
    <row r="986" spans="10:164" x14ac:dyDescent="0.25">
      <c r="J986">
        <v>993</v>
      </c>
      <c r="K986">
        <v>3</v>
      </c>
      <c r="S986">
        <v>1058</v>
      </c>
      <c r="T986">
        <v>20</v>
      </c>
      <c r="AB986">
        <v>1106</v>
      </c>
      <c r="AC986">
        <v>5</v>
      </c>
      <c r="AK986">
        <v>1201</v>
      </c>
      <c r="AL986">
        <v>23</v>
      </c>
      <c r="AT986">
        <v>1250</v>
      </c>
      <c r="AU986">
        <v>9</v>
      </c>
      <c r="BC986">
        <v>1457</v>
      </c>
      <c r="BD986">
        <v>20</v>
      </c>
      <c r="BL986">
        <v>1382</v>
      </c>
      <c r="BM986">
        <v>2</v>
      </c>
      <c r="BU986">
        <v>1468</v>
      </c>
      <c r="BV986">
        <v>10</v>
      </c>
      <c r="CD986">
        <v>1515</v>
      </c>
      <c r="CE986">
        <v>8</v>
      </c>
      <c r="CM986">
        <v>2177</v>
      </c>
      <c r="CN986">
        <v>17</v>
      </c>
      <c r="CV986">
        <v>2473</v>
      </c>
      <c r="CW986">
        <v>13</v>
      </c>
      <c r="DE986">
        <v>2900</v>
      </c>
      <c r="DF986">
        <v>12</v>
      </c>
      <c r="DN986">
        <v>3223</v>
      </c>
      <c r="DO986">
        <v>11</v>
      </c>
      <c r="DW986">
        <v>3648</v>
      </c>
      <c r="DX986">
        <v>13</v>
      </c>
      <c r="EF986">
        <v>3676</v>
      </c>
      <c r="EG986">
        <v>10</v>
      </c>
      <c r="EO986">
        <v>3997</v>
      </c>
      <c r="EP986">
        <v>10</v>
      </c>
      <c r="EX986">
        <v>4201</v>
      </c>
      <c r="EY986">
        <v>15</v>
      </c>
      <c r="FG986">
        <v>4275</v>
      </c>
      <c r="FH986">
        <v>10</v>
      </c>
    </row>
    <row r="987" spans="10:164" x14ac:dyDescent="0.25">
      <c r="J987">
        <v>994</v>
      </c>
      <c r="K987">
        <v>1</v>
      </c>
      <c r="S987">
        <v>1059</v>
      </c>
      <c r="T987">
        <v>20</v>
      </c>
      <c r="AB987">
        <v>1107</v>
      </c>
      <c r="AC987">
        <v>4</v>
      </c>
      <c r="AK987">
        <v>1202</v>
      </c>
      <c r="AL987">
        <v>16</v>
      </c>
      <c r="AT987">
        <v>1251</v>
      </c>
      <c r="AU987">
        <v>8</v>
      </c>
      <c r="BC987">
        <v>1458</v>
      </c>
      <c r="BD987">
        <v>26</v>
      </c>
      <c r="BL987">
        <v>1383</v>
      </c>
      <c r="BM987">
        <v>3</v>
      </c>
      <c r="BU987">
        <v>1469</v>
      </c>
      <c r="BV987">
        <v>11</v>
      </c>
      <c r="CD987">
        <v>1516</v>
      </c>
      <c r="CE987">
        <v>8</v>
      </c>
      <c r="CM987">
        <v>2178</v>
      </c>
      <c r="CN987">
        <v>17</v>
      </c>
      <c r="CV987">
        <v>2474</v>
      </c>
      <c r="CW987">
        <v>7</v>
      </c>
      <c r="DE987">
        <v>2901</v>
      </c>
      <c r="DF987">
        <v>12</v>
      </c>
      <c r="DN987">
        <v>3224</v>
      </c>
      <c r="DO987">
        <v>13</v>
      </c>
      <c r="DW987">
        <v>3649</v>
      </c>
      <c r="DX987">
        <v>15</v>
      </c>
      <c r="EF987">
        <v>3677</v>
      </c>
      <c r="EG987">
        <v>10</v>
      </c>
      <c r="EO987">
        <v>3998</v>
      </c>
      <c r="EP987">
        <v>11</v>
      </c>
      <c r="EX987">
        <v>4202</v>
      </c>
      <c r="EY987">
        <v>12</v>
      </c>
      <c r="FG987">
        <v>4276</v>
      </c>
      <c r="FH987">
        <v>9</v>
      </c>
    </row>
    <row r="988" spans="10:164" x14ac:dyDescent="0.25">
      <c r="J988">
        <v>995</v>
      </c>
      <c r="K988">
        <v>1</v>
      </c>
      <c r="S988">
        <v>1060</v>
      </c>
      <c r="T988">
        <v>21</v>
      </c>
      <c r="AB988">
        <v>1108</v>
      </c>
      <c r="AC988">
        <v>8</v>
      </c>
      <c r="AK988">
        <v>1203</v>
      </c>
      <c r="AL988">
        <v>27</v>
      </c>
      <c r="AT988">
        <v>1252</v>
      </c>
      <c r="AU988">
        <v>10</v>
      </c>
      <c r="BC988">
        <v>1459</v>
      </c>
      <c r="BD988">
        <v>19</v>
      </c>
      <c r="BL988">
        <v>1384</v>
      </c>
      <c r="BM988">
        <v>3</v>
      </c>
      <c r="BU988">
        <v>1470</v>
      </c>
      <c r="BV988">
        <v>13</v>
      </c>
      <c r="CD988">
        <v>1517</v>
      </c>
      <c r="CE988">
        <v>7</v>
      </c>
      <c r="CM988">
        <v>2179</v>
      </c>
      <c r="CN988">
        <v>13</v>
      </c>
      <c r="CV988">
        <v>2475</v>
      </c>
      <c r="CW988">
        <v>13</v>
      </c>
      <c r="DE988">
        <v>2902</v>
      </c>
      <c r="DF988">
        <v>8</v>
      </c>
      <c r="DN988">
        <v>3225</v>
      </c>
      <c r="DO988">
        <v>14</v>
      </c>
      <c r="DW988">
        <v>3650</v>
      </c>
      <c r="DX988">
        <v>19</v>
      </c>
      <c r="EF988">
        <v>3678</v>
      </c>
      <c r="EG988">
        <v>10</v>
      </c>
      <c r="EO988">
        <v>3999</v>
      </c>
      <c r="EP988">
        <v>11</v>
      </c>
      <c r="EX988">
        <v>4203</v>
      </c>
      <c r="EY988">
        <v>6</v>
      </c>
      <c r="FG988">
        <v>4277</v>
      </c>
      <c r="FH988">
        <v>13</v>
      </c>
    </row>
    <row r="989" spans="10:164" x14ac:dyDescent="0.25">
      <c r="J989">
        <v>996</v>
      </c>
      <c r="K989">
        <v>3</v>
      </c>
      <c r="S989">
        <v>1061</v>
      </c>
      <c r="T989">
        <v>11</v>
      </c>
      <c r="AB989">
        <v>1109</v>
      </c>
      <c r="AC989">
        <v>7</v>
      </c>
      <c r="AK989">
        <v>1204</v>
      </c>
      <c r="AL989">
        <v>13</v>
      </c>
      <c r="AT989">
        <v>1253</v>
      </c>
      <c r="AU989">
        <v>11</v>
      </c>
      <c r="BC989">
        <v>1460</v>
      </c>
      <c r="BD989">
        <v>15</v>
      </c>
      <c r="BL989">
        <v>1385</v>
      </c>
      <c r="BM989">
        <v>2</v>
      </c>
      <c r="BU989">
        <v>1471</v>
      </c>
      <c r="BV989">
        <v>8</v>
      </c>
      <c r="CD989">
        <v>1518</v>
      </c>
      <c r="CE989">
        <v>7</v>
      </c>
      <c r="CM989">
        <v>2180</v>
      </c>
      <c r="CN989">
        <v>23</v>
      </c>
      <c r="CV989">
        <v>2476</v>
      </c>
      <c r="CW989">
        <v>17</v>
      </c>
      <c r="DE989">
        <v>2903</v>
      </c>
      <c r="DF989">
        <v>13</v>
      </c>
      <c r="DN989">
        <v>3226</v>
      </c>
      <c r="DO989">
        <v>14</v>
      </c>
      <c r="DW989">
        <v>3651</v>
      </c>
      <c r="DX989">
        <v>11</v>
      </c>
      <c r="EF989">
        <v>3679</v>
      </c>
      <c r="EG989">
        <v>13</v>
      </c>
      <c r="EO989">
        <v>4000</v>
      </c>
      <c r="EP989">
        <v>12</v>
      </c>
      <c r="EX989">
        <v>4204</v>
      </c>
      <c r="EY989">
        <v>13</v>
      </c>
      <c r="FG989">
        <v>4278</v>
      </c>
      <c r="FH989">
        <v>12</v>
      </c>
    </row>
    <row r="990" spans="10:164" x14ac:dyDescent="0.25">
      <c r="J990">
        <v>999</v>
      </c>
      <c r="K990">
        <v>3</v>
      </c>
      <c r="S990">
        <v>1062</v>
      </c>
      <c r="T990">
        <v>21</v>
      </c>
      <c r="AB990">
        <v>1110</v>
      </c>
      <c r="AC990">
        <v>6</v>
      </c>
      <c r="AK990">
        <v>1205</v>
      </c>
      <c r="AL990">
        <v>23</v>
      </c>
      <c r="AT990">
        <v>1254</v>
      </c>
      <c r="AU990">
        <v>9</v>
      </c>
      <c r="BC990">
        <v>1461</v>
      </c>
      <c r="BD990">
        <v>13</v>
      </c>
      <c r="BL990">
        <v>1386</v>
      </c>
      <c r="BM990">
        <v>5</v>
      </c>
      <c r="BU990">
        <v>1472</v>
      </c>
      <c r="BV990">
        <v>9</v>
      </c>
      <c r="CD990">
        <v>1519</v>
      </c>
      <c r="CE990">
        <v>15</v>
      </c>
      <c r="CM990">
        <v>2181</v>
      </c>
      <c r="CN990">
        <v>16</v>
      </c>
      <c r="CV990">
        <v>2477</v>
      </c>
      <c r="CW990">
        <v>9</v>
      </c>
      <c r="DE990">
        <v>2904</v>
      </c>
      <c r="DF990">
        <v>9</v>
      </c>
      <c r="DN990">
        <v>3227</v>
      </c>
      <c r="DO990">
        <v>6</v>
      </c>
      <c r="DW990">
        <v>3652</v>
      </c>
      <c r="DX990">
        <v>19</v>
      </c>
      <c r="EF990">
        <v>3680</v>
      </c>
      <c r="EG990">
        <v>12</v>
      </c>
      <c r="EO990">
        <v>4001</v>
      </c>
      <c r="EP990">
        <v>12</v>
      </c>
      <c r="EX990">
        <v>4205</v>
      </c>
      <c r="EY990">
        <v>12</v>
      </c>
      <c r="FG990">
        <v>4279</v>
      </c>
      <c r="FH990">
        <v>8</v>
      </c>
    </row>
    <row r="991" spans="10:164" x14ac:dyDescent="0.25">
      <c r="J991">
        <v>1000</v>
      </c>
      <c r="K991">
        <v>2</v>
      </c>
      <c r="S991">
        <v>1063</v>
      </c>
      <c r="T991">
        <v>17</v>
      </c>
      <c r="AB991">
        <v>1111</v>
      </c>
      <c r="AC991">
        <v>2</v>
      </c>
      <c r="AK991">
        <v>1206</v>
      </c>
      <c r="AL991">
        <v>21</v>
      </c>
      <c r="AT991">
        <v>1255</v>
      </c>
      <c r="AU991">
        <v>9</v>
      </c>
      <c r="BC991">
        <v>1462</v>
      </c>
      <c r="BD991">
        <v>12</v>
      </c>
      <c r="BL991">
        <v>1387</v>
      </c>
      <c r="BM991">
        <v>6</v>
      </c>
      <c r="BU991">
        <v>1473</v>
      </c>
      <c r="BV991">
        <v>8</v>
      </c>
      <c r="CD991">
        <v>1520</v>
      </c>
      <c r="CE991">
        <v>12</v>
      </c>
      <c r="CM991">
        <v>2182</v>
      </c>
      <c r="CN991">
        <v>19</v>
      </c>
      <c r="CV991">
        <v>2478</v>
      </c>
      <c r="CW991">
        <v>12</v>
      </c>
      <c r="DE991">
        <v>2905</v>
      </c>
      <c r="DF991">
        <v>16</v>
      </c>
      <c r="DN991">
        <v>3228</v>
      </c>
      <c r="DO991">
        <v>10</v>
      </c>
      <c r="DW991">
        <v>3653</v>
      </c>
      <c r="DX991">
        <v>17</v>
      </c>
      <c r="EF991">
        <v>3681</v>
      </c>
      <c r="EG991">
        <v>12</v>
      </c>
      <c r="EO991">
        <v>4002</v>
      </c>
      <c r="EP991">
        <v>16</v>
      </c>
      <c r="EX991">
        <v>4206</v>
      </c>
      <c r="EY991">
        <v>12</v>
      </c>
      <c r="FG991">
        <v>4280</v>
      </c>
      <c r="FH991">
        <v>18</v>
      </c>
    </row>
    <row r="992" spans="10:164" x14ac:dyDescent="0.25">
      <c r="J992">
        <v>1001</v>
      </c>
      <c r="K992">
        <v>3</v>
      </c>
      <c r="S992">
        <v>1064</v>
      </c>
      <c r="T992">
        <v>19</v>
      </c>
      <c r="AB992">
        <v>1112</v>
      </c>
      <c r="AC992">
        <v>3</v>
      </c>
      <c r="AK992">
        <v>1207</v>
      </c>
      <c r="AL992">
        <v>23</v>
      </c>
      <c r="AT992">
        <v>1256</v>
      </c>
      <c r="AU992">
        <v>12</v>
      </c>
      <c r="BC992">
        <v>1463</v>
      </c>
      <c r="BD992">
        <v>17</v>
      </c>
      <c r="BL992">
        <v>1388</v>
      </c>
      <c r="BM992">
        <v>6</v>
      </c>
      <c r="BU992">
        <v>1474</v>
      </c>
      <c r="BV992">
        <v>9</v>
      </c>
      <c r="CD992">
        <v>1521</v>
      </c>
      <c r="CE992">
        <v>7</v>
      </c>
      <c r="CM992">
        <v>2183</v>
      </c>
      <c r="CN992">
        <v>13</v>
      </c>
      <c r="CV992">
        <v>2479</v>
      </c>
      <c r="CW992">
        <v>7</v>
      </c>
      <c r="DE992">
        <v>2906</v>
      </c>
      <c r="DF992">
        <v>12</v>
      </c>
      <c r="DN992">
        <v>3229</v>
      </c>
      <c r="DO992">
        <v>14</v>
      </c>
      <c r="DW992">
        <v>3654</v>
      </c>
      <c r="DX992">
        <v>11</v>
      </c>
      <c r="EF992">
        <v>3682</v>
      </c>
      <c r="EG992">
        <v>18</v>
      </c>
      <c r="EO992">
        <v>4003</v>
      </c>
      <c r="EP992">
        <v>14</v>
      </c>
      <c r="EX992">
        <v>4207</v>
      </c>
      <c r="EY992">
        <v>17</v>
      </c>
      <c r="FG992">
        <v>4281</v>
      </c>
      <c r="FH992">
        <v>13</v>
      </c>
    </row>
    <row r="993" spans="10:164" x14ac:dyDescent="0.25">
      <c r="J993">
        <v>1002</v>
      </c>
      <c r="K993">
        <v>1</v>
      </c>
      <c r="S993">
        <v>1065</v>
      </c>
      <c r="T993">
        <v>18</v>
      </c>
      <c r="AB993">
        <v>1113</v>
      </c>
      <c r="AC993">
        <v>6</v>
      </c>
      <c r="AK993">
        <v>1208</v>
      </c>
      <c r="AL993">
        <v>20</v>
      </c>
      <c r="AT993">
        <v>1257</v>
      </c>
      <c r="AU993">
        <v>7</v>
      </c>
      <c r="BC993">
        <v>1464</v>
      </c>
      <c r="BD993">
        <v>17</v>
      </c>
      <c r="BL993">
        <v>1389</v>
      </c>
      <c r="BM993">
        <v>3</v>
      </c>
      <c r="BU993">
        <v>1475</v>
      </c>
      <c r="BV993">
        <v>8</v>
      </c>
      <c r="CD993">
        <v>1522</v>
      </c>
      <c r="CE993">
        <v>7</v>
      </c>
      <c r="CM993">
        <v>2184</v>
      </c>
      <c r="CN993">
        <v>14</v>
      </c>
      <c r="CV993">
        <v>2480</v>
      </c>
      <c r="CW993">
        <v>14</v>
      </c>
      <c r="DE993">
        <v>2907</v>
      </c>
      <c r="DF993">
        <v>10</v>
      </c>
      <c r="DN993">
        <v>3230</v>
      </c>
      <c r="DO993">
        <v>9</v>
      </c>
      <c r="DW993">
        <v>3655</v>
      </c>
      <c r="DX993">
        <v>11</v>
      </c>
      <c r="EF993">
        <v>3683</v>
      </c>
      <c r="EG993">
        <v>9</v>
      </c>
      <c r="EO993">
        <v>4004</v>
      </c>
      <c r="EP993">
        <v>9</v>
      </c>
      <c r="EX993">
        <v>4208</v>
      </c>
      <c r="EY993">
        <v>8</v>
      </c>
      <c r="FG993">
        <v>4282</v>
      </c>
      <c r="FH993">
        <v>11</v>
      </c>
    </row>
    <row r="994" spans="10:164" x14ac:dyDescent="0.25">
      <c r="J994">
        <v>1004</v>
      </c>
      <c r="K994">
        <v>2</v>
      </c>
      <c r="S994">
        <v>1066</v>
      </c>
      <c r="T994">
        <v>21</v>
      </c>
      <c r="AB994">
        <v>1114</v>
      </c>
      <c r="AC994">
        <v>6</v>
      </c>
      <c r="AK994">
        <v>1209</v>
      </c>
      <c r="AL994">
        <v>13</v>
      </c>
      <c r="AT994">
        <v>1258</v>
      </c>
      <c r="AU994">
        <v>9</v>
      </c>
      <c r="BC994">
        <v>1465</v>
      </c>
      <c r="BD994">
        <v>18</v>
      </c>
      <c r="BL994">
        <v>1390</v>
      </c>
      <c r="BM994">
        <v>1</v>
      </c>
      <c r="BU994">
        <v>1476</v>
      </c>
      <c r="BV994">
        <v>8</v>
      </c>
      <c r="CD994">
        <v>1523</v>
      </c>
      <c r="CE994">
        <v>5</v>
      </c>
      <c r="CM994">
        <v>2185</v>
      </c>
      <c r="CN994">
        <v>17</v>
      </c>
      <c r="CV994">
        <v>2481</v>
      </c>
      <c r="CW994">
        <v>10</v>
      </c>
      <c r="DE994">
        <v>2908</v>
      </c>
      <c r="DF994">
        <v>9</v>
      </c>
      <c r="DN994">
        <v>3231</v>
      </c>
      <c r="DO994">
        <v>10</v>
      </c>
      <c r="DW994">
        <v>3656</v>
      </c>
      <c r="DX994">
        <v>14</v>
      </c>
      <c r="EF994">
        <v>3684</v>
      </c>
      <c r="EG994">
        <v>13</v>
      </c>
      <c r="EO994">
        <v>4005</v>
      </c>
      <c r="EP994">
        <v>6</v>
      </c>
      <c r="EX994">
        <v>4209</v>
      </c>
      <c r="EY994">
        <v>10</v>
      </c>
      <c r="FG994">
        <v>4283</v>
      </c>
      <c r="FH994">
        <v>10</v>
      </c>
    </row>
    <row r="995" spans="10:164" x14ac:dyDescent="0.25">
      <c r="J995">
        <v>1006</v>
      </c>
      <c r="K995">
        <v>1</v>
      </c>
      <c r="S995">
        <v>1067</v>
      </c>
      <c r="T995">
        <v>15</v>
      </c>
      <c r="AB995">
        <v>1115</v>
      </c>
      <c r="AC995">
        <v>3</v>
      </c>
      <c r="AK995">
        <v>1210</v>
      </c>
      <c r="AL995">
        <v>19</v>
      </c>
      <c r="AT995">
        <v>1259</v>
      </c>
      <c r="AU995">
        <v>11</v>
      </c>
      <c r="BC995">
        <v>1466</v>
      </c>
      <c r="BD995">
        <v>23</v>
      </c>
      <c r="BL995">
        <v>1391</v>
      </c>
      <c r="BM995">
        <v>1</v>
      </c>
      <c r="BU995">
        <v>1477</v>
      </c>
      <c r="BV995">
        <v>12</v>
      </c>
      <c r="CD995">
        <v>1524</v>
      </c>
      <c r="CE995">
        <v>13</v>
      </c>
      <c r="CM995">
        <v>2186</v>
      </c>
      <c r="CN995">
        <v>15</v>
      </c>
      <c r="CV995">
        <v>2482</v>
      </c>
      <c r="CW995">
        <v>13</v>
      </c>
      <c r="DE995">
        <v>2909</v>
      </c>
      <c r="DF995">
        <v>13</v>
      </c>
      <c r="DN995">
        <v>3232</v>
      </c>
      <c r="DO995">
        <v>16</v>
      </c>
      <c r="DW995">
        <v>3657</v>
      </c>
      <c r="DX995">
        <v>6</v>
      </c>
      <c r="EF995">
        <v>3685</v>
      </c>
      <c r="EG995">
        <v>8</v>
      </c>
      <c r="EO995">
        <v>4006</v>
      </c>
      <c r="EP995">
        <v>9</v>
      </c>
      <c r="EX995">
        <v>4210</v>
      </c>
      <c r="EY995">
        <v>11</v>
      </c>
      <c r="FG995">
        <v>4284</v>
      </c>
      <c r="FH995">
        <v>20</v>
      </c>
    </row>
    <row r="996" spans="10:164" x14ac:dyDescent="0.25">
      <c r="J996">
        <v>1007</v>
      </c>
      <c r="K996">
        <v>1</v>
      </c>
      <c r="S996">
        <v>1068</v>
      </c>
      <c r="T996">
        <v>18</v>
      </c>
      <c r="AB996">
        <v>1116</v>
      </c>
      <c r="AC996">
        <v>4</v>
      </c>
      <c r="AK996">
        <v>1211</v>
      </c>
      <c r="AL996">
        <v>23</v>
      </c>
      <c r="AT996">
        <v>1260</v>
      </c>
      <c r="AU996">
        <v>7</v>
      </c>
      <c r="BC996">
        <v>1467</v>
      </c>
      <c r="BD996">
        <v>17</v>
      </c>
      <c r="BL996">
        <v>1392</v>
      </c>
      <c r="BM996">
        <v>5</v>
      </c>
      <c r="BU996">
        <v>1478</v>
      </c>
      <c r="BV996">
        <v>9</v>
      </c>
      <c r="CD996">
        <v>1525</v>
      </c>
      <c r="CE996">
        <v>6</v>
      </c>
      <c r="CM996">
        <v>2187</v>
      </c>
      <c r="CN996">
        <v>14</v>
      </c>
      <c r="CV996">
        <v>2483</v>
      </c>
      <c r="CW996">
        <v>15</v>
      </c>
      <c r="DE996">
        <v>2910</v>
      </c>
      <c r="DF996">
        <v>14</v>
      </c>
      <c r="DN996">
        <v>3233</v>
      </c>
      <c r="DO996">
        <v>14</v>
      </c>
      <c r="DW996">
        <v>3658</v>
      </c>
      <c r="DX996">
        <v>13</v>
      </c>
      <c r="EF996">
        <v>3686</v>
      </c>
      <c r="EG996">
        <v>9</v>
      </c>
      <c r="EO996">
        <v>4007</v>
      </c>
      <c r="EP996">
        <v>10</v>
      </c>
      <c r="EX996">
        <v>4211</v>
      </c>
      <c r="EY996">
        <v>10</v>
      </c>
      <c r="FG996">
        <v>4285</v>
      </c>
      <c r="FH996">
        <v>6</v>
      </c>
    </row>
    <row r="997" spans="10:164" x14ac:dyDescent="0.25">
      <c r="J997">
        <v>1010</v>
      </c>
      <c r="K997">
        <v>1</v>
      </c>
      <c r="S997">
        <v>1069</v>
      </c>
      <c r="T997">
        <v>20</v>
      </c>
      <c r="AB997">
        <v>1117</v>
      </c>
      <c r="AC997">
        <v>7</v>
      </c>
      <c r="AK997">
        <v>1212</v>
      </c>
      <c r="AL997">
        <v>12</v>
      </c>
      <c r="AT997">
        <v>1261</v>
      </c>
      <c r="AU997">
        <v>8</v>
      </c>
      <c r="BC997">
        <v>1468</v>
      </c>
      <c r="BD997">
        <v>21</v>
      </c>
      <c r="BL997">
        <v>1393</v>
      </c>
      <c r="BM997">
        <v>4</v>
      </c>
      <c r="BU997">
        <v>1479</v>
      </c>
      <c r="BV997">
        <v>5</v>
      </c>
      <c r="CD997">
        <v>1526</v>
      </c>
      <c r="CE997">
        <v>7</v>
      </c>
      <c r="CM997">
        <v>2188</v>
      </c>
      <c r="CN997">
        <v>13</v>
      </c>
      <c r="CV997">
        <v>2484</v>
      </c>
      <c r="CW997">
        <v>9</v>
      </c>
      <c r="DE997">
        <v>2911</v>
      </c>
      <c r="DF997">
        <v>14</v>
      </c>
      <c r="DN997">
        <v>3234</v>
      </c>
      <c r="DO997">
        <v>15</v>
      </c>
      <c r="DW997">
        <v>3659</v>
      </c>
      <c r="DX997">
        <v>19</v>
      </c>
      <c r="EF997">
        <v>3687</v>
      </c>
      <c r="EG997">
        <v>10</v>
      </c>
      <c r="EO997">
        <v>4008</v>
      </c>
      <c r="EP997">
        <v>13</v>
      </c>
      <c r="EX997">
        <v>4212</v>
      </c>
      <c r="EY997">
        <v>14</v>
      </c>
      <c r="FG997">
        <v>4286</v>
      </c>
      <c r="FH997">
        <v>9</v>
      </c>
    </row>
    <row r="998" spans="10:164" x14ac:dyDescent="0.25">
      <c r="J998">
        <v>1012</v>
      </c>
      <c r="K998">
        <v>2</v>
      </c>
      <c r="S998">
        <v>1070</v>
      </c>
      <c r="T998">
        <v>11</v>
      </c>
      <c r="AB998">
        <v>1118</v>
      </c>
      <c r="AC998">
        <v>9</v>
      </c>
      <c r="AK998">
        <v>1213</v>
      </c>
      <c r="AL998">
        <v>23</v>
      </c>
      <c r="AT998">
        <v>1262</v>
      </c>
      <c r="AU998">
        <v>12</v>
      </c>
      <c r="BC998">
        <v>1469</v>
      </c>
      <c r="BD998">
        <v>22</v>
      </c>
      <c r="BL998">
        <v>1394</v>
      </c>
      <c r="BM998">
        <v>2</v>
      </c>
      <c r="BU998">
        <v>1480</v>
      </c>
      <c r="BV998">
        <v>11</v>
      </c>
      <c r="CD998">
        <v>1527</v>
      </c>
      <c r="CE998">
        <v>9</v>
      </c>
      <c r="CM998">
        <v>2189</v>
      </c>
      <c r="CN998">
        <v>16</v>
      </c>
      <c r="CV998">
        <v>2485</v>
      </c>
      <c r="CW998">
        <v>15</v>
      </c>
      <c r="DE998">
        <v>2912</v>
      </c>
      <c r="DF998">
        <v>15</v>
      </c>
      <c r="DN998">
        <v>3235</v>
      </c>
      <c r="DO998">
        <v>13</v>
      </c>
      <c r="DW998">
        <v>3660</v>
      </c>
      <c r="DX998">
        <v>15</v>
      </c>
      <c r="EF998">
        <v>3688</v>
      </c>
      <c r="EG998">
        <v>24</v>
      </c>
      <c r="EO998">
        <v>4009</v>
      </c>
      <c r="EP998">
        <v>12</v>
      </c>
      <c r="EX998">
        <v>4213</v>
      </c>
      <c r="EY998">
        <v>13</v>
      </c>
      <c r="FG998">
        <v>4287</v>
      </c>
      <c r="FH998">
        <v>8</v>
      </c>
    </row>
    <row r="999" spans="10:164" x14ac:dyDescent="0.25">
      <c r="J999">
        <v>1015</v>
      </c>
      <c r="K999">
        <v>1</v>
      </c>
      <c r="S999">
        <v>1071</v>
      </c>
      <c r="T999">
        <v>14</v>
      </c>
      <c r="AB999">
        <v>1119</v>
      </c>
      <c r="AC999">
        <v>5</v>
      </c>
      <c r="AK999">
        <v>1214</v>
      </c>
      <c r="AL999">
        <v>15</v>
      </c>
      <c r="AT999">
        <v>1263</v>
      </c>
      <c r="AU999">
        <v>8</v>
      </c>
      <c r="BC999">
        <v>1470</v>
      </c>
      <c r="BD999">
        <v>27</v>
      </c>
      <c r="BL999">
        <v>1395</v>
      </c>
      <c r="BM999">
        <v>1</v>
      </c>
      <c r="BU999">
        <v>1481</v>
      </c>
      <c r="BV999">
        <v>14</v>
      </c>
      <c r="CD999">
        <v>1528</v>
      </c>
      <c r="CE999">
        <v>8</v>
      </c>
      <c r="CM999">
        <v>2190</v>
      </c>
      <c r="CN999">
        <v>17</v>
      </c>
      <c r="CV999">
        <v>2486</v>
      </c>
      <c r="CW999">
        <v>10</v>
      </c>
      <c r="DE999">
        <v>2913</v>
      </c>
      <c r="DF999">
        <v>7</v>
      </c>
      <c r="DN999">
        <v>3236</v>
      </c>
      <c r="DO999">
        <v>14</v>
      </c>
      <c r="DW999">
        <v>3661</v>
      </c>
      <c r="DX999">
        <v>18</v>
      </c>
      <c r="EF999">
        <v>3689</v>
      </c>
      <c r="EG999">
        <v>13</v>
      </c>
      <c r="EO999">
        <v>4010</v>
      </c>
      <c r="EP999">
        <v>12</v>
      </c>
      <c r="EX999">
        <v>4214</v>
      </c>
      <c r="EY999">
        <v>8</v>
      </c>
      <c r="FG999">
        <v>4288</v>
      </c>
      <c r="FH999">
        <v>7</v>
      </c>
    </row>
    <row r="1000" spans="10:164" x14ac:dyDescent="0.25">
      <c r="J1000">
        <v>1016</v>
      </c>
      <c r="K1000">
        <v>1</v>
      </c>
      <c r="S1000">
        <v>1072</v>
      </c>
      <c r="T1000">
        <v>14</v>
      </c>
      <c r="AB1000">
        <v>1120</v>
      </c>
      <c r="AC1000">
        <v>4</v>
      </c>
      <c r="AK1000">
        <v>1215</v>
      </c>
      <c r="AL1000">
        <v>19</v>
      </c>
      <c r="AT1000">
        <v>1264</v>
      </c>
      <c r="AU1000">
        <v>5</v>
      </c>
      <c r="BC1000">
        <v>1471</v>
      </c>
      <c r="BD1000">
        <v>24</v>
      </c>
      <c r="BL1000">
        <v>1396</v>
      </c>
      <c r="BM1000">
        <v>1</v>
      </c>
      <c r="BU1000">
        <v>1482</v>
      </c>
      <c r="BV1000">
        <v>14</v>
      </c>
      <c r="CD1000">
        <v>1529</v>
      </c>
      <c r="CE1000">
        <v>16</v>
      </c>
      <c r="CM1000">
        <v>2191</v>
      </c>
      <c r="CN1000">
        <v>6</v>
      </c>
      <c r="CV1000">
        <v>2487</v>
      </c>
      <c r="CW1000">
        <v>9</v>
      </c>
      <c r="DE1000">
        <v>2914</v>
      </c>
      <c r="DF1000">
        <v>9</v>
      </c>
      <c r="DN1000">
        <v>3237</v>
      </c>
      <c r="DO1000">
        <v>16</v>
      </c>
      <c r="DW1000">
        <v>3662</v>
      </c>
      <c r="DX1000">
        <v>10</v>
      </c>
      <c r="EF1000">
        <v>3690</v>
      </c>
      <c r="EG1000">
        <v>19</v>
      </c>
      <c r="EO1000">
        <v>4011</v>
      </c>
      <c r="EP1000">
        <v>11</v>
      </c>
      <c r="EX1000">
        <v>4215</v>
      </c>
      <c r="EY1000">
        <v>9</v>
      </c>
      <c r="FG1000">
        <v>4289</v>
      </c>
      <c r="FH1000">
        <v>8</v>
      </c>
    </row>
    <row r="1001" spans="10:164" x14ac:dyDescent="0.25">
      <c r="J1001">
        <v>1019</v>
      </c>
      <c r="K1001">
        <v>1</v>
      </c>
      <c r="S1001">
        <v>1073</v>
      </c>
      <c r="T1001">
        <v>11</v>
      </c>
      <c r="AB1001">
        <v>1121</v>
      </c>
      <c r="AC1001">
        <v>6</v>
      </c>
      <c r="AK1001">
        <v>1216</v>
      </c>
      <c r="AL1001">
        <v>17</v>
      </c>
      <c r="AT1001">
        <v>1265</v>
      </c>
      <c r="AU1001">
        <v>5</v>
      </c>
      <c r="BC1001">
        <v>1472</v>
      </c>
      <c r="BD1001">
        <v>25</v>
      </c>
      <c r="BL1001">
        <v>1397</v>
      </c>
      <c r="BM1001">
        <v>2</v>
      </c>
      <c r="BU1001">
        <v>1483</v>
      </c>
      <c r="BV1001">
        <v>14</v>
      </c>
      <c r="CD1001">
        <v>1530</v>
      </c>
      <c r="CE1001">
        <v>6</v>
      </c>
      <c r="CM1001">
        <v>2192</v>
      </c>
      <c r="CN1001">
        <v>14</v>
      </c>
      <c r="CV1001">
        <v>2488</v>
      </c>
      <c r="CW1001">
        <v>14</v>
      </c>
      <c r="DE1001">
        <v>2915</v>
      </c>
      <c r="DF1001">
        <v>11</v>
      </c>
      <c r="DN1001">
        <v>3238</v>
      </c>
      <c r="DO1001">
        <v>14</v>
      </c>
      <c r="DW1001">
        <v>3663</v>
      </c>
      <c r="DX1001">
        <v>13</v>
      </c>
      <c r="EF1001">
        <v>3691</v>
      </c>
      <c r="EG1001">
        <v>8</v>
      </c>
      <c r="EO1001">
        <v>4012</v>
      </c>
      <c r="EP1001">
        <v>17</v>
      </c>
      <c r="EX1001">
        <v>4216</v>
      </c>
      <c r="EY1001">
        <v>5</v>
      </c>
      <c r="FG1001">
        <v>4290</v>
      </c>
      <c r="FH1001">
        <v>9</v>
      </c>
    </row>
    <row r="1002" spans="10:164" x14ac:dyDescent="0.25">
      <c r="J1002">
        <v>1023</v>
      </c>
      <c r="K1002">
        <v>2</v>
      </c>
      <c r="S1002">
        <v>1074</v>
      </c>
      <c r="T1002">
        <v>15</v>
      </c>
      <c r="AB1002">
        <v>1122</v>
      </c>
      <c r="AC1002">
        <v>5</v>
      </c>
      <c r="AK1002">
        <v>1217</v>
      </c>
      <c r="AL1002">
        <v>20</v>
      </c>
      <c r="AT1002">
        <v>1266</v>
      </c>
      <c r="AU1002">
        <v>16</v>
      </c>
      <c r="BC1002">
        <v>1473</v>
      </c>
      <c r="BD1002">
        <v>24</v>
      </c>
      <c r="BL1002">
        <v>1398</v>
      </c>
      <c r="BM1002">
        <v>4</v>
      </c>
      <c r="BU1002">
        <v>1484</v>
      </c>
      <c r="BV1002">
        <v>8</v>
      </c>
      <c r="CD1002">
        <v>1531</v>
      </c>
      <c r="CE1002">
        <v>10</v>
      </c>
      <c r="CM1002">
        <v>2193</v>
      </c>
      <c r="CN1002">
        <v>15</v>
      </c>
      <c r="CV1002">
        <v>2489</v>
      </c>
      <c r="CW1002">
        <v>8</v>
      </c>
      <c r="DE1002">
        <v>2916</v>
      </c>
      <c r="DF1002">
        <v>8</v>
      </c>
      <c r="DN1002">
        <v>3239</v>
      </c>
      <c r="DO1002">
        <v>14</v>
      </c>
      <c r="DW1002">
        <v>3664</v>
      </c>
      <c r="DX1002">
        <v>12</v>
      </c>
      <c r="EF1002">
        <v>3692</v>
      </c>
      <c r="EG1002">
        <v>10</v>
      </c>
      <c r="EO1002">
        <v>4013</v>
      </c>
      <c r="EP1002">
        <v>10</v>
      </c>
      <c r="EX1002">
        <v>4217</v>
      </c>
      <c r="EY1002">
        <v>7</v>
      </c>
      <c r="FG1002">
        <v>4291</v>
      </c>
      <c r="FH1002">
        <v>11</v>
      </c>
    </row>
    <row r="1003" spans="10:164" x14ac:dyDescent="0.25">
      <c r="J1003">
        <v>1031</v>
      </c>
      <c r="K1003">
        <v>1</v>
      </c>
      <c r="S1003">
        <v>1075</v>
      </c>
      <c r="T1003">
        <v>17</v>
      </c>
      <c r="AB1003">
        <v>1123</v>
      </c>
      <c r="AC1003">
        <v>4</v>
      </c>
      <c r="AK1003">
        <v>1218</v>
      </c>
      <c r="AL1003">
        <v>21</v>
      </c>
      <c r="AT1003">
        <v>1267</v>
      </c>
      <c r="AU1003">
        <v>6</v>
      </c>
      <c r="BC1003">
        <v>1474</v>
      </c>
      <c r="BD1003">
        <v>21</v>
      </c>
      <c r="BL1003">
        <v>1399</v>
      </c>
      <c r="BM1003">
        <v>3</v>
      </c>
      <c r="BU1003">
        <v>1485</v>
      </c>
      <c r="BV1003">
        <v>7</v>
      </c>
      <c r="CD1003">
        <v>1532</v>
      </c>
      <c r="CE1003">
        <v>7</v>
      </c>
      <c r="CM1003">
        <v>2194</v>
      </c>
      <c r="CN1003">
        <v>20</v>
      </c>
      <c r="CV1003">
        <v>2490</v>
      </c>
      <c r="CW1003">
        <v>6</v>
      </c>
      <c r="DE1003">
        <v>2917</v>
      </c>
      <c r="DF1003">
        <v>9</v>
      </c>
      <c r="DN1003">
        <v>3240</v>
      </c>
      <c r="DO1003">
        <v>13</v>
      </c>
      <c r="DW1003">
        <v>3665</v>
      </c>
      <c r="DX1003">
        <v>14</v>
      </c>
      <c r="EF1003">
        <v>3693</v>
      </c>
      <c r="EG1003">
        <v>5</v>
      </c>
      <c r="EO1003">
        <v>4014</v>
      </c>
      <c r="EP1003">
        <v>4</v>
      </c>
      <c r="EX1003">
        <v>4218</v>
      </c>
      <c r="EY1003">
        <v>9</v>
      </c>
      <c r="FG1003">
        <v>4292</v>
      </c>
      <c r="FH1003">
        <v>18</v>
      </c>
    </row>
    <row r="1004" spans="10:164" x14ac:dyDescent="0.25">
      <c r="S1004">
        <v>1076</v>
      </c>
      <c r="T1004">
        <v>19</v>
      </c>
      <c r="AB1004">
        <v>1124</v>
      </c>
      <c r="AC1004">
        <v>5</v>
      </c>
      <c r="AK1004">
        <v>1219</v>
      </c>
      <c r="AL1004">
        <v>10</v>
      </c>
      <c r="AT1004">
        <v>1268</v>
      </c>
      <c r="AU1004">
        <v>5</v>
      </c>
      <c r="BC1004">
        <v>1475</v>
      </c>
      <c r="BD1004">
        <v>23</v>
      </c>
      <c r="BL1004">
        <v>1400</v>
      </c>
      <c r="BM1004">
        <v>4</v>
      </c>
      <c r="BU1004">
        <v>1486</v>
      </c>
      <c r="BV1004">
        <v>13</v>
      </c>
      <c r="CD1004">
        <v>1533</v>
      </c>
      <c r="CE1004">
        <v>9</v>
      </c>
      <c r="CM1004">
        <v>2195</v>
      </c>
      <c r="CN1004">
        <v>14</v>
      </c>
      <c r="CV1004">
        <v>2491</v>
      </c>
      <c r="CW1004">
        <v>16</v>
      </c>
      <c r="DE1004">
        <v>2918</v>
      </c>
      <c r="DF1004">
        <v>8</v>
      </c>
      <c r="DN1004">
        <v>3241</v>
      </c>
      <c r="DO1004">
        <v>4</v>
      </c>
      <c r="DW1004">
        <v>3666</v>
      </c>
      <c r="DX1004">
        <v>13</v>
      </c>
      <c r="EF1004">
        <v>3694</v>
      </c>
      <c r="EG1004">
        <v>9</v>
      </c>
      <c r="EO1004">
        <v>4015</v>
      </c>
      <c r="EP1004">
        <v>9</v>
      </c>
      <c r="EX1004">
        <v>4219</v>
      </c>
      <c r="EY1004">
        <v>7</v>
      </c>
      <c r="FG1004">
        <v>4293</v>
      </c>
      <c r="FH1004">
        <v>10</v>
      </c>
    </row>
    <row r="1005" spans="10:164" x14ac:dyDescent="0.25">
      <c r="S1005">
        <v>1077</v>
      </c>
      <c r="T1005">
        <v>13</v>
      </c>
      <c r="AB1005">
        <v>1125</v>
      </c>
      <c r="AC1005">
        <v>5</v>
      </c>
      <c r="AK1005">
        <v>1220</v>
      </c>
      <c r="AL1005">
        <v>11</v>
      </c>
      <c r="AT1005">
        <v>1269</v>
      </c>
      <c r="AU1005">
        <v>14</v>
      </c>
      <c r="BC1005">
        <v>1476</v>
      </c>
      <c r="BD1005">
        <v>22</v>
      </c>
      <c r="BL1005">
        <v>1401</v>
      </c>
      <c r="BM1005">
        <v>3</v>
      </c>
      <c r="BU1005">
        <v>1487</v>
      </c>
      <c r="BV1005">
        <v>14</v>
      </c>
      <c r="CD1005">
        <v>1534</v>
      </c>
      <c r="CE1005">
        <v>14</v>
      </c>
      <c r="CM1005">
        <v>2196</v>
      </c>
      <c r="CN1005">
        <v>14</v>
      </c>
      <c r="CV1005">
        <v>2492</v>
      </c>
      <c r="CW1005">
        <v>12</v>
      </c>
      <c r="DE1005">
        <v>2919</v>
      </c>
      <c r="DF1005">
        <v>7</v>
      </c>
      <c r="DN1005">
        <v>3242</v>
      </c>
      <c r="DO1005">
        <v>16</v>
      </c>
      <c r="DW1005">
        <v>3667</v>
      </c>
      <c r="DX1005">
        <v>13</v>
      </c>
      <c r="EF1005">
        <v>3695</v>
      </c>
      <c r="EG1005">
        <v>12</v>
      </c>
      <c r="EO1005">
        <v>4016</v>
      </c>
      <c r="EP1005">
        <v>11</v>
      </c>
      <c r="EX1005">
        <v>4220</v>
      </c>
      <c r="EY1005">
        <v>3</v>
      </c>
      <c r="FG1005">
        <v>4294</v>
      </c>
      <c r="FH1005">
        <v>3</v>
      </c>
    </row>
    <row r="1006" spans="10:164" x14ac:dyDescent="0.25">
      <c r="S1006">
        <v>1078</v>
      </c>
      <c r="T1006">
        <v>19</v>
      </c>
      <c r="AB1006">
        <v>1126</v>
      </c>
      <c r="AC1006">
        <v>4</v>
      </c>
      <c r="AK1006">
        <v>1221</v>
      </c>
      <c r="AL1006">
        <v>11</v>
      </c>
      <c r="AT1006">
        <v>1270</v>
      </c>
      <c r="AU1006">
        <v>7</v>
      </c>
      <c r="BC1006">
        <v>1477</v>
      </c>
      <c r="BD1006">
        <v>22</v>
      </c>
      <c r="BL1006">
        <v>1402</v>
      </c>
      <c r="BM1006">
        <v>2</v>
      </c>
      <c r="BU1006">
        <v>1488</v>
      </c>
      <c r="BV1006">
        <v>10</v>
      </c>
      <c r="CD1006">
        <v>1535</v>
      </c>
      <c r="CE1006">
        <v>11</v>
      </c>
      <c r="CM1006">
        <v>2197</v>
      </c>
      <c r="CN1006">
        <v>12</v>
      </c>
      <c r="CV1006">
        <v>2493</v>
      </c>
      <c r="CW1006">
        <v>11</v>
      </c>
      <c r="DE1006">
        <v>2920</v>
      </c>
      <c r="DF1006">
        <v>14</v>
      </c>
      <c r="DN1006">
        <v>3243</v>
      </c>
      <c r="DO1006">
        <v>12</v>
      </c>
      <c r="DW1006">
        <v>3668</v>
      </c>
      <c r="DX1006">
        <v>12</v>
      </c>
      <c r="EF1006">
        <v>3696</v>
      </c>
      <c r="EG1006">
        <v>10</v>
      </c>
      <c r="EO1006">
        <v>4017</v>
      </c>
      <c r="EP1006">
        <v>11</v>
      </c>
      <c r="EX1006">
        <v>4221</v>
      </c>
      <c r="EY1006">
        <v>12</v>
      </c>
      <c r="FG1006">
        <v>4295</v>
      </c>
      <c r="FH1006">
        <v>5</v>
      </c>
    </row>
    <row r="1007" spans="10:164" x14ac:dyDescent="0.25">
      <c r="S1007">
        <v>1079</v>
      </c>
      <c r="T1007">
        <v>6</v>
      </c>
      <c r="AB1007">
        <v>1127</v>
      </c>
      <c r="AC1007">
        <v>1</v>
      </c>
      <c r="AK1007">
        <v>1222</v>
      </c>
      <c r="AL1007">
        <v>16</v>
      </c>
      <c r="AT1007">
        <v>1271</v>
      </c>
      <c r="AU1007">
        <v>13</v>
      </c>
      <c r="BC1007">
        <v>1478</v>
      </c>
      <c r="BD1007">
        <v>23</v>
      </c>
      <c r="BL1007">
        <v>1403</v>
      </c>
      <c r="BM1007">
        <v>3</v>
      </c>
      <c r="BU1007">
        <v>1489</v>
      </c>
      <c r="BV1007">
        <v>15</v>
      </c>
      <c r="CD1007">
        <v>1536</v>
      </c>
      <c r="CE1007">
        <v>5</v>
      </c>
      <c r="CM1007">
        <v>2198</v>
      </c>
      <c r="CN1007">
        <v>4</v>
      </c>
      <c r="CV1007">
        <v>2494</v>
      </c>
      <c r="CW1007">
        <v>7</v>
      </c>
      <c r="DE1007">
        <v>2921</v>
      </c>
      <c r="DF1007">
        <v>13</v>
      </c>
      <c r="DN1007">
        <v>3244</v>
      </c>
      <c r="DO1007">
        <v>15</v>
      </c>
      <c r="DW1007">
        <v>3669</v>
      </c>
      <c r="DX1007">
        <v>11</v>
      </c>
      <c r="EF1007">
        <v>3697</v>
      </c>
      <c r="EG1007">
        <v>8</v>
      </c>
      <c r="EO1007">
        <v>4018</v>
      </c>
      <c r="EP1007">
        <v>8</v>
      </c>
      <c r="EX1007">
        <v>4222</v>
      </c>
      <c r="EY1007">
        <v>5</v>
      </c>
      <c r="FG1007">
        <v>4296</v>
      </c>
      <c r="FH1007">
        <v>12</v>
      </c>
    </row>
    <row r="1008" spans="10:164" x14ac:dyDescent="0.25">
      <c r="S1008">
        <v>1080</v>
      </c>
      <c r="T1008">
        <v>22</v>
      </c>
      <c r="AB1008">
        <v>1128</v>
      </c>
      <c r="AC1008">
        <v>2</v>
      </c>
      <c r="AK1008">
        <v>1223</v>
      </c>
      <c r="AL1008">
        <v>16</v>
      </c>
      <c r="AT1008">
        <v>1272</v>
      </c>
      <c r="AU1008">
        <v>7</v>
      </c>
      <c r="BC1008">
        <v>1479</v>
      </c>
      <c r="BD1008">
        <v>21</v>
      </c>
      <c r="BL1008">
        <v>1404</v>
      </c>
      <c r="BM1008">
        <v>3</v>
      </c>
      <c r="BU1008">
        <v>1490</v>
      </c>
      <c r="BV1008">
        <v>6</v>
      </c>
      <c r="CD1008">
        <v>1537</v>
      </c>
      <c r="CE1008">
        <v>5</v>
      </c>
      <c r="CM1008">
        <v>2199</v>
      </c>
      <c r="CN1008">
        <v>9</v>
      </c>
      <c r="CV1008">
        <v>2495</v>
      </c>
      <c r="CW1008">
        <v>16</v>
      </c>
      <c r="DE1008">
        <v>2922</v>
      </c>
      <c r="DF1008">
        <v>8</v>
      </c>
      <c r="DN1008">
        <v>3245</v>
      </c>
      <c r="DO1008">
        <v>7</v>
      </c>
      <c r="DW1008">
        <v>3670</v>
      </c>
      <c r="DX1008">
        <v>12</v>
      </c>
      <c r="EF1008">
        <v>3698</v>
      </c>
      <c r="EG1008">
        <v>10</v>
      </c>
      <c r="EO1008">
        <v>4019</v>
      </c>
      <c r="EP1008">
        <v>6</v>
      </c>
      <c r="EX1008">
        <v>4223</v>
      </c>
      <c r="EY1008">
        <v>18</v>
      </c>
      <c r="FG1008">
        <v>4297</v>
      </c>
      <c r="FH1008">
        <v>4</v>
      </c>
    </row>
    <row r="1009" spans="19:164" x14ac:dyDescent="0.25">
      <c r="S1009">
        <v>1081</v>
      </c>
      <c r="T1009">
        <v>13</v>
      </c>
      <c r="AB1009">
        <v>1129</v>
      </c>
      <c r="AC1009">
        <v>4</v>
      </c>
      <c r="AK1009">
        <v>1224</v>
      </c>
      <c r="AL1009">
        <v>16</v>
      </c>
      <c r="AT1009">
        <v>1273</v>
      </c>
      <c r="AU1009">
        <v>7</v>
      </c>
      <c r="BC1009">
        <v>1480</v>
      </c>
      <c r="BD1009">
        <v>16</v>
      </c>
      <c r="BL1009">
        <v>1405</v>
      </c>
      <c r="BM1009">
        <v>4</v>
      </c>
      <c r="BU1009">
        <v>1491</v>
      </c>
      <c r="BV1009">
        <v>8</v>
      </c>
      <c r="CD1009">
        <v>1538</v>
      </c>
      <c r="CE1009">
        <v>11</v>
      </c>
      <c r="CM1009">
        <v>2200</v>
      </c>
      <c r="CN1009">
        <v>14</v>
      </c>
      <c r="CV1009">
        <v>2496</v>
      </c>
      <c r="CW1009">
        <v>15</v>
      </c>
      <c r="DE1009">
        <v>2923</v>
      </c>
      <c r="DF1009">
        <v>12</v>
      </c>
      <c r="DN1009">
        <v>3246</v>
      </c>
      <c r="DO1009">
        <v>14</v>
      </c>
      <c r="DW1009">
        <v>3671</v>
      </c>
      <c r="DX1009">
        <v>12</v>
      </c>
      <c r="EF1009">
        <v>3699</v>
      </c>
      <c r="EG1009">
        <v>13</v>
      </c>
      <c r="EO1009">
        <v>4020</v>
      </c>
      <c r="EP1009">
        <v>8</v>
      </c>
      <c r="EX1009">
        <v>4224</v>
      </c>
      <c r="EY1009">
        <v>8</v>
      </c>
      <c r="FG1009">
        <v>4298</v>
      </c>
      <c r="FH1009">
        <v>10</v>
      </c>
    </row>
    <row r="1010" spans="19:164" x14ac:dyDescent="0.25">
      <c r="S1010">
        <v>1082</v>
      </c>
      <c r="T1010">
        <v>17</v>
      </c>
      <c r="AB1010">
        <v>1130</v>
      </c>
      <c r="AC1010">
        <v>4</v>
      </c>
      <c r="AK1010">
        <v>1225</v>
      </c>
      <c r="AL1010">
        <v>15</v>
      </c>
      <c r="AT1010">
        <v>1274</v>
      </c>
      <c r="AU1010">
        <v>12</v>
      </c>
      <c r="BC1010">
        <v>1481</v>
      </c>
      <c r="BD1010">
        <v>26</v>
      </c>
      <c r="BL1010">
        <v>1406</v>
      </c>
      <c r="BM1010">
        <v>2</v>
      </c>
      <c r="BU1010">
        <v>1492</v>
      </c>
      <c r="BV1010">
        <v>16</v>
      </c>
      <c r="CD1010">
        <v>1539</v>
      </c>
      <c r="CE1010">
        <v>12</v>
      </c>
      <c r="CM1010">
        <v>2201</v>
      </c>
      <c r="CN1010">
        <v>11</v>
      </c>
      <c r="CV1010">
        <v>2497</v>
      </c>
      <c r="CW1010">
        <v>8</v>
      </c>
      <c r="DE1010">
        <v>2924</v>
      </c>
      <c r="DF1010">
        <v>11</v>
      </c>
      <c r="DN1010">
        <v>3247</v>
      </c>
      <c r="DO1010">
        <v>12</v>
      </c>
      <c r="DW1010">
        <v>3672</v>
      </c>
      <c r="DX1010">
        <v>12</v>
      </c>
      <c r="EF1010">
        <v>3700</v>
      </c>
      <c r="EG1010">
        <v>6</v>
      </c>
      <c r="EO1010">
        <v>4021</v>
      </c>
      <c r="EP1010">
        <v>12</v>
      </c>
      <c r="EX1010">
        <v>4225</v>
      </c>
      <c r="EY1010">
        <v>7</v>
      </c>
      <c r="FG1010">
        <v>4299</v>
      </c>
      <c r="FH1010">
        <v>7</v>
      </c>
    </row>
    <row r="1011" spans="19:164" x14ac:dyDescent="0.25">
      <c r="S1011">
        <v>1083</v>
      </c>
      <c r="T1011">
        <v>18</v>
      </c>
      <c r="AB1011">
        <v>1131</v>
      </c>
      <c r="AC1011">
        <v>5</v>
      </c>
      <c r="AK1011">
        <v>1226</v>
      </c>
      <c r="AL1011">
        <v>12</v>
      </c>
      <c r="AT1011">
        <v>1275</v>
      </c>
      <c r="AU1011">
        <v>8</v>
      </c>
      <c r="BC1011">
        <v>1482</v>
      </c>
      <c r="BD1011">
        <v>23</v>
      </c>
      <c r="BL1011">
        <v>1407</v>
      </c>
      <c r="BM1011">
        <v>1</v>
      </c>
      <c r="BU1011">
        <v>1493</v>
      </c>
      <c r="BV1011">
        <v>5</v>
      </c>
      <c r="CD1011">
        <v>1540</v>
      </c>
      <c r="CE1011">
        <v>8</v>
      </c>
      <c r="CM1011">
        <v>2202</v>
      </c>
      <c r="CN1011">
        <v>14</v>
      </c>
      <c r="CV1011">
        <v>2498</v>
      </c>
      <c r="CW1011">
        <v>12</v>
      </c>
      <c r="DE1011">
        <v>2925</v>
      </c>
      <c r="DF1011">
        <v>11</v>
      </c>
      <c r="DN1011">
        <v>3248</v>
      </c>
      <c r="DO1011">
        <v>15</v>
      </c>
      <c r="DW1011">
        <v>3673</v>
      </c>
      <c r="DX1011">
        <v>7</v>
      </c>
      <c r="EF1011">
        <v>3701</v>
      </c>
      <c r="EG1011">
        <v>11</v>
      </c>
      <c r="EO1011">
        <v>4022</v>
      </c>
      <c r="EP1011">
        <v>4</v>
      </c>
      <c r="EX1011">
        <v>4226</v>
      </c>
      <c r="EY1011">
        <v>8</v>
      </c>
      <c r="FG1011">
        <v>4300</v>
      </c>
      <c r="FH1011">
        <v>7</v>
      </c>
    </row>
    <row r="1012" spans="19:164" x14ac:dyDescent="0.25">
      <c r="S1012">
        <v>1084</v>
      </c>
      <c r="T1012">
        <v>16</v>
      </c>
      <c r="AB1012">
        <v>1132</v>
      </c>
      <c r="AC1012">
        <v>4</v>
      </c>
      <c r="AK1012">
        <v>1227</v>
      </c>
      <c r="AL1012">
        <v>12</v>
      </c>
      <c r="AT1012">
        <v>1276</v>
      </c>
      <c r="AU1012">
        <v>7</v>
      </c>
      <c r="BC1012">
        <v>1483</v>
      </c>
      <c r="BD1012">
        <v>19</v>
      </c>
      <c r="BL1012">
        <v>1408</v>
      </c>
      <c r="BM1012">
        <v>4</v>
      </c>
      <c r="BU1012">
        <v>1494</v>
      </c>
      <c r="BV1012">
        <v>6</v>
      </c>
      <c r="CD1012">
        <v>1541</v>
      </c>
      <c r="CE1012">
        <v>5</v>
      </c>
      <c r="CM1012">
        <v>2203</v>
      </c>
      <c r="CN1012">
        <v>15</v>
      </c>
      <c r="CV1012">
        <v>2499</v>
      </c>
      <c r="CW1012">
        <v>14</v>
      </c>
      <c r="DE1012">
        <v>2926</v>
      </c>
      <c r="DF1012">
        <v>15</v>
      </c>
      <c r="DN1012">
        <v>3249</v>
      </c>
      <c r="DO1012">
        <v>9</v>
      </c>
      <c r="DW1012">
        <v>3674</v>
      </c>
      <c r="DX1012">
        <v>13</v>
      </c>
      <c r="EF1012">
        <v>3702</v>
      </c>
      <c r="EG1012">
        <v>10</v>
      </c>
      <c r="EO1012">
        <v>4023</v>
      </c>
      <c r="EP1012">
        <v>11</v>
      </c>
      <c r="EX1012">
        <v>4227</v>
      </c>
      <c r="EY1012">
        <v>12</v>
      </c>
      <c r="FG1012">
        <v>4301</v>
      </c>
      <c r="FH1012">
        <v>8</v>
      </c>
    </row>
    <row r="1013" spans="19:164" x14ac:dyDescent="0.25">
      <c r="S1013">
        <v>1085</v>
      </c>
      <c r="T1013">
        <v>15</v>
      </c>
      <c r="AB1013">
        <v>1133</v>
      </c>
      <c r="AC1013">
        <v>2</v>
      </c>
      <c r="AK1013">
        <v>1228</v>
      </c>
      <c r="AL1013">
        <v>15</v>
      </c>
      <c r="AT1013">
        <v>1277</v>
      </c>
      <c r="AU1013">
        <v>8</v>
      </c>
      <c r="BC1013">
        <v>1484</v>
      </c>
      <c r="BD1013">
        <v>22</v>
      </c>
      <c r="BL1013">
        <v>1409</v>
      </c>
      <c r="BM1013">
        <v>2</v>
      </c>
      <c r="BU1013">
        <v>1495</v>
      </c>
      <c r="BV1013">
        <v>11</v>
      </c>
      <c r="CD1013">
        <v>1542</v>
      </c>
      <c r="CE1013">
        <v>13</v>
      </c>
      <c r="CM1013">
        <v>2204</v>
      </c>
      <c r="CN1013">
        <v>12</v>
      </c>
      <c r="CV1013">
        <v>2500</v>
      </c>
      <c r="CW1013">
        <v>10</v>
      </c>
      <c r="DE1013">
        <v>2927</v>
      </c>
      <c r="DF1013">
        <v>7</v>
      </c>
      <c r="DN1013">
        <v>3250</v>
      </c>
      <c r="DO1013">
        <v>12</v>
      </c>
      <c r="DW1013">
        <v>3675</v>
      </c>
      <c r="DX1013">
        <v>9</v>
      </c>
      <c r="EF1013">
        <v>3703</v>
      </c>
      <c r="EG1013">
        <v>16</v>
      </c>
      <c r="EO1013">
        <v>4024</v>
      </c>
      <c r="EP1013">
        <v>3</v>
      </c>
      <c r="EX1013">
        <v>4228</v>
      </c>
      <c r="EY1013">
        <v>8</v>
      </c>
      <c r="FG1013">
        <v>4302</v>
      </c>
      <c r="FH1013">
        <v>10</v>
      </c>
    </row>
    <row r="1014" spans="19:164" x14ac:dyDescent="0.25">
      <c r="S1014">
        <v>1086</v>
      </c>
      <c r="T1014">
        <v>18</v>
      </c>
      <c r="AB1014">
        <v>1134</v>
      </c>
      <c r="AC1014">
        <v>3</v>
      </c>
      <c r="AK1014">
        <v>1229</v>
      </c>
      <c r="AL1014">
        <v>11</v>
      </c>
      <c r="AT1014">
        <v>1278</v>
      </c>
      <c r="AU1014">
        <v>10</v>
      </c>
      <c r="BC1014">
        <v>1485</v>
      </c>
      <c r="BD1014">
        <v>18</v>
      </c>
      <c r="BL1014">
        <v>1410</v>
      </c>
      <c r="BM1014">
        <v>2</v>
      </c>
      <c r="BU1014">
        <v>1496</v>
      </c>
      <c r="BV1014">
        <v>15</v>
      </c>
      <c r="CD1014">
        <v>1543</v>
      </c>
      <c r="CE1014">
        <v>2</v>
      </c>
      <c r="CM1014">
        <v>2205</v>
      </c>
      <c r="CN1014">
        <v>18</v>
      </c>
      <c r="CV1014">
        <v>2501</v>
      </c>
      <c r="CW1014">
        <v>16</v>
      </c>
      <c r="DE1014">
        <v>2928</v>
      </c>
      <c r="DF1014">
        <v>8</v>
      </c>
      <c r="DN1014">
        <v>3251</v>
      </c>
      <c r="DO1014">
        <v>15</v>
      </c>
      <c r="DW1014">
        <v>3676</v>
      </c>
      <c r="DX1014">
        <v>10</v>
      </c>
      <c r="EF1014">
        <v>3704</v>
      </c>
      <c r="EG1014">
        <v>14</v>
      </c>
      <c r="EO1014">
        <v>4025</v>
      </c>
      <c r="EP1014">
        <v>7</v>
      </c>
      <c r="EX1014">
        <v>4229</v>
      </c>
      <c r="EY1014">
        <v>6</v>
      </c>
      <c r="FG1014">
        <v>4303</v>
      </c>
      <c r="FH1014">
        <v>7</v>
      </c>
    </row>
    <row r="1015" spans="19:164" x14ac:dyDescent="0.25">
      <c r="S1015">
        <v>1087</v>
      </c>
      <c r="T1015">
        <v>9</v>
      </c>
      <c r="AB1015">
        <v>1135</v>
      </c>
      <c r="AC1015">
        <v>2</v>
      </c>
      <c r="AK1015">
        <v>1230</v>
      </c>
      <c r="AL1015">
        <v>16</v>
      </c>
      <c r="AT1015">
        <v>1279</v>
      </c>
      <c r="AU1015">
        <v>3</v>
      </c>
      <c r="BC1015">
        <v>1486</v>
      </c>
      <c r="BD1015">
        <v>24</v>
      </c>
      <c r="BL1015">
        <v>1411</v>
      </c>
      <c r="BM1015">
        <v>1</v>
      </c>
      <c r="BU1015">
        <v>1497</v>
      </c>
      <c r="BV1015">
        <v>11</v>
      </c>
      <c r="CD1015">
        <v>1544</v>
      </c>
      <c r="CE1015">
        <v>10</v>
      </c>
      <c r="CM1015">
        <v>2206</v>
      </c>
      <c r="CN1015">
        <v>7</v>
      </c>
      <c r="CV1015">
        <v>2502</v>
      </c>
      <c r="CW1015">
        <v>9</v>
      </c>
      <c r="DE1015">
        <v>2929</v>
      </c>
      <c r="DF1015">
        <v>11</v>
      </c>
      <c r="DN1015">
        <v>3252</v>
      </c>
      <c r="DO1015">
        <v>7</v>
      </c>
      <c r="DW1015">
        <v>3677</v>
      </c>
      <c r="DX1015">
        <v>15</v>
      </c>
      <c r="EF1015">
        <v>3705</v>
      </c>
      <c r="EG1015">
        <v>7</v>
      </c>
      <c r="EO1015">
        <v>4026</v>
      </c>
      <c r="EP1015">
        <v>10</v>
      </c>
      <c r="EX1015">
        <v>4230</v>
      </c>
      <c r="EY1015">
        <v>5</v>
      </c>
      <c r="FG1015">
        <v>4304</v>
      </c>
      <c r="FH1015">
        <v>12</v>
      </c>
    </row>
    <row r="1016" spans="19:164" x14ac:dyDescent="0.25">
      <c r="S1016">
        <v>1088</v>
      </c>
      <c r="T1016">
        <v>14</v>
      </c>
      <c r="AB1016">
        <v>1136</v>
      </c>
      <c r="AC1016">
        <v>4</v>
      </c>
      <c r="AK1016">
        <v>1231</v>
      </c>
      <c r="AL1016">
        <v>19</v>
      </c>
      <c r="AT1016">
        <v>1280</v>
      </c>
      <c r="AU1016">
        <v>4</v>
      </c>
      <c r="BC1016">
        <v>1487</v>
      </c>
      <c r="BD1016">
        <v>18</v>
      </c>
      <c r="BL1016">
        <v>1412</v>
      </c>
      <c r="BM1016">
        <v>1</v>
      </c>
      <c r="BU1016">
        <v>1498</v>
      </c>
      <c r="BV1016">
        <v>5</v>
      </c>
      <c r="CD1016">
        <v>1545</v>
      </c>
      <c r="CE1016">
        <v>5</v>
      </c>
      <c r="CM1016">
        <v>2207</v>
      </c>
      <c r="CN1016">
        <v>7</v>
      </c>
      <c r="CV1016">
        <v>2503</v>
      </c>
      <c r="CW1016">
        <v>8</v>
      </c>
      <c r="DE1016">
        <v>2930</v>
      </c>
      <c r="DF1016">
        <v>10</v>
      </c>
      <c r="DN1016">
        <v>3253</v>
      </c>
      <c r="DO1016">
        <v>10</v>
      </c>
      <c r="DW1016">
        <v>3678</v>
      </c>
      <c r="DX1016">
        <v>12</v>
      </c>
      <c r="EF1016">
        <v>3706</v>
      </c>
      <c r="EG1016">
        <v>12</v>
      </c>
      <c r="EO1016">
        <v>4027</v>
      </c>
      <c r="EP1016">
        <v>9</v>
      </c>
      <c r="EX1016">
        <v>4231</v>
      </c>
      <c r="EY1016">
        <v>8</v>
      </c>
      <c r="FG1016">
        <v>4305</v>
      </c>
      <c r="FH1016">
        <v>9</v>
      </c>
    </row>
    <row r="1017" spans="19:164" x14ac:dyDescent="0.25">
      <c r="S1017">
        <v>1089</v>
      </c>
      <c r="T1017">
        <v>14</v>
      </c>
      <c r="AB1017">
        <v>1137</v>
      </c>
      <c r="AC1017">
        <v>1</v>
      </c>
      <c r="AK1017">
        <v>1232</v>
      </c>
      <c r="AL1017">
        <v>12</v>
      </c>
      <c r="AT1017">
        <v>1281</v>
      </c>
      <c r="AU1017">
        <v>7</v>
      </c>
      <c r="BC1017">
        <v>1488</v>
      </c>
      <c r="BD1017">
        <v>16</v>
      </c>
      <c r="BL1017">
        <v>1413</v>
      </c>
      <c r="BM1017">
        <v>2</v>
      </c>
      <c r="BU1017">
        <v>1499</v>
      </c>
      <c r="BV1017">
        <v>9</v>
      </c>
      <c r="CD1017">
        <v>1546</v>
      </c>
      <c r="CE1017">
        <v>4</v>
      </c>
      <c r="CM1017">
        <v>2208</v>
      </c>
      <c r="CN1017">
        <v>18</v>
      </c>
      <c r="CV1017">
        <v>2504</v>
      </c>
      <c r="CW1017">
        <v>10</v>
      </c>
      <c r="DE1017">
        <v>2931</v>
      </c>
      <c r="DF1017">
        <v>7</v>
      </c>
      <c r="DN1017">
        <v>3254</v>
      </c>
      <c r="DO1017">
        <v>9</v>
      </c>
      <c r="DW1017">
        <v>3679</v>
      </c>
      <c r="DX1017">
        <v>14</v>
      </c>
      <c r="EF1017">
        <v>3707</v>
      </c>
      <c r="EG1017">
        <v>7</v>
      </c>
      <c r="EO1017">
        <v>4028</v>
      </c>
      <c r="EP1017">
        <v>2</v>
      </c>
      <c r="EX1017">
        <v>4232</v>
      </c>
      <c r="EY1017">
        <v>10</v>
      </c>
      <c r="FG1017">
        <v>4306</v>
      </c>
      <c r="FH1017">
        <v>6</v>
      </c>
    </row>
    <row r="1018" spans="19:164" x14ac:dyDescent="0.25">
      <c r="S1018">
        <v>1090</v>
      </c>
      <c r="T1018">
        <v>18</v>
      </c>
      <c r="AB1018">
        <v>1138</v>
      </c>
      <c r="AC1018">
        <v>4</v>
      </c>
      <c r="AK1018">
        <v>1233</v>
      </c>
      <c r="AL1018">
        <v>14</v>
      </c>
      <c r="AT1018">
        <v>1282</v>
      </c>
      <c r="AU1018">
        <v>7</v>
      </c>
      <c r="BC1018">
        <v>1489</v>
      </c>
      <c r="BD1018">
        <v>17</v>
      </c>
      <c r="BL1018">
        <v>1415</v>
      </c>
      <c r="BM1018">
        <v>3</v>
      </c>
      <c r="BU1018">
        <v>1500</v>
      </c>
      <c r="BV1018">
        <v>9</v>
      </c>
      <c r="CD1018">
        <v>1547</v>
      </c>
      <c r="CE1018">
        <v>5</v>
      </c>
      <c r="CM1018">
        <v>2209</v>
      </c>
      <c r="CN1018">
        <v>19</v>
      </c>
      <c r="CV1018">
        <v>2505</v>
      </c>
      <c r="CW1018">
        <v>6</v>
      </c>
      <c r="DE1018">
        <v>2932</v>
      </c>
      <c r="DF1018">
        <v>12</v>
      </c>
      <c r="DN1018">
        <v>3255</v>
      </c>
      <c r="DO1018">
        <v>10</v>
      </c>
      <c r="DW1018">
        <v>3680</v>
      </c>
      <c r="DX1018">
        <v>14</v>
      </c>
      <c r="EF1018">
        <v>3708</v>
      </c>
      <c r="EG1018">
        <v>10</v>
      </c>
      <c r="EO1018">
        <v>4029</v>
      </c>
      <c r="EP1018">
        <v>12</v>
      </c>
      <c r="EX1018">
        <v>4233</v>
      </c>
      <c r="EY1018">
        <v>10</v>
      </c>
      <c r="FG1018">
        <v>4307</v>
      </c>
      <c r="FH1018">
        <v>10</v>
      </c>
    </row>
    <row r="1019" spans="19:164" x14ac:dyDescent="0.25">
      <c r="S1019">
        <v>1091</v>
      </c>
      <c r="T1019">
        <v>8</v>
      </c>
      <c r="AB1019">
        <v>1139</v>
      </c>
      <c r="AC1019">
        <v>4</v>
      </c>
      <c r="AK1019">
        <v>1234</v>
      </c>
      <c r="AL1019">
        <v>16</v>
      </c>
      <c r="AT1019">
        <v>1283</v>
      </c>
      <c r="AU1019">
        <v>10</v>
      </c>
      <c r="BC1019">
        <v>1490</v>
      </c>
      <c r="BD1019">
        <v>18</v>
      </c>
      <c r="BL1019">
        <v>1416</v>
      </c>
      <c r="BM1019">
        <v>1</v>
      </c>
      <c r="BU1019">
        <v>1501</v>
      </c>
      <c r="BV1019">
        <v>9</v>
      </c>
      <c r="CD1019">
        <v>1548</v>
      </c>
      <c r="CE1019">
        <v>7</v>
      </c>
      <c r="CM1019">
        <v>2210</v>
      </c>
      <c r="CN1019">
        <v>16</v>
      </c>
      <c r="CV1019">
        <v>2506</v>
      </c>
      <c r="CW1019">
        <v>10</v>
      </c>
      <c r="DE1019">
        <v>2933</v>
      </c>
      <c r="DF1019">
        <v>8</v>
      </c>
      <c r="DN1019">
        <v>3256</v>
      </c>
      <c r="DO1019">
        <v>11</v>
      </c>
      <c r="DW1019">
        <v>3681</v>
      </c>
      <c r="DX1019">
        <v>8</v>
      </c>
      <c r="EF1019">
        <v>3709</v>
      </c>
      <c r="EG1019">
        <v>8</v>
      </c>
      <c r="EO1019">
        <v>4030</v>
      </c>
      <c r="EP1019">
        <v>7</v>
      </c>
      <c r="EX1019">
        <v>4234</v>
      </c>
      <c r="EY1019">
        <v>12</v>
      </c>
      <c r="FG1019">
        <v>4308</v>
      </c>
      <c r="FH1019">
        <v>8</v>
      </c>
    </row>
    <row r="1020" spans="19:164" x14ac:dyDescent="0.25">
      <c r="S1020">
        <v>1092</v>
      </c>
      <c r="T1020">
        <v>17</v>
      </c>
      <c r="AB1020">
        <v>1140</v>
      </c>
      <c r="AC1020">
        <v>6</v>
      </c>
      <c r="AK1020">
        <v>1235</v>
      </c>
      <c r="AL1020">
        <v>14</v>
      </c>
      <c r="AT1020">
        <v>1284</v>
      </c>
      <c r="AU1020">
        <v>6</v>
      </c>
      <c r="BC1020">
        <v>1491</v>
      </c>
      <c r="BD1020">
        <v>16</v>
      </c>
      <c r="BL1020">
        <v>1420</v>
      </c>
      <c r="BM1020">
        <v>3</v>
      </c>
      <c r="BU1020">
        <v>1502</v>
      </c>
      <c r="BV1020">
        <v>3</v>
      </c>
      <c r="CD1020">
        <v>1549</v>
      </c>
      <c r="CE1020">
        <v>9</v>
      </c>
      <c r="CM1020">
        <v>2211</v>
      </c>
      <c r="CN1020">
        <v>15</v>
      </c>
      <c r="CV1020">
        <v>2507</v>
      </c>
      <c r="CW1020">
        <v>6</v>
      </c>
      <c r="DE1020">
        <v>2934</v>
      </c>
      <c r="DF1020">
        <v>10</v>
      </c>
      <c r="DN1020">
        <v>3257</v>
      </c>
      <c r="DO1020">
        <v>9</v>
      </c>
      <c r="DW1020">
        <v>3682</v>
      </c>
      <c r="DX1020">
        <v>18</v>
      </c>
      <c r="EF1020">
        <v>3710</v>
      </c>
      <c r="EG1020">
        <v>14</v>
      </c>
      <c r="EO1020">
        <v>4031</v>
      </c>
      <c r="EP1020">
        <v>8</v>
      </c>
      <c r="EX1020">
        <v>4235</v>
      </c>
      <c r="EY1020">
        <v>4</v>
      </c>
      <c r="FG1020">
        <v>4309</v>
      </c>
      <c r="FH1020">
        <v>16</v>
      </c>
    </row>
    <row r="1021" spans="19:164" x14ac:dyDescent="0.25">
      <c r="S1021">
        <v>1093</v>
      </c>
      <c r="T1021">
        <v>7</v>
      </c>
      <c r="AB1021">
        <v>1141</v>
      </c>
      <c r="AC1021">
        <v>1</v>
      </c>
      <c r="AK1021">
        <v>1236</v>
      </c>
      <c r="AL1021">
        <v>12</v>
      </c>
      <c r="AT1021">
        <v>1285</v>
      </c>
      <c r="AU1021">
        <v>7</v>
      </c>
      <c r="BC1021">
        <v>1492</v>
      </c>
      <c r="BD1021">
        <v>24</v>
      </c>
      <c r="BL1021">
        <v>1421</v>
      </c>
      <c r="BM1021">
        <v>4</v>
      </c>
      <c r="BU1021">
        <v>1503</v>
      </c>
      <c r="BV1021">
        <v>8</v>
      </c>
      <c r="CD1021">
        <v>1550</v>
      </c>
      <c r="CE1021">
        <v>11</v>
      </c>
      <c r="CM1021">
        <v>2212</v>
      </c>
      <c r="CN1021">
        <v>14</v>
      </c>
      <c r="CV1021">
        <v>2508</v>
      </c>
      <c r="CW1021">
        <v>13</v>
      </c>
      <c r="DE1021">
        <v>2935</v>
      </c>
      <c r="DF1021">
        <v>7</v>
      </c>
      <c r="DN1021">
        <v>3258</v>
      </c>
      <c r="DO1021">
        <v>8</v>
      </c>
      <c r="DW1021">
        <v>3683</v>
      </c>
      <c r="DX1021">
        <v>10</v>
      </c>
      <c r="EF1021">
        <v>3711</v>
      </c>
      <c r="EG1021">
        <v>13</v>
      </c>
      <c r="EO1021">
        <v>4032</v>
      </c>
      <c r="EP1021">
        <v>13</v>
      </c>
      <c r="EX1021">
        <v>4236</v>
      </c>
      <c r="EY1021">
        <v>9</v>
      </c>
      <c r="FG1021">
        <v>4310</v>
      </c>
      <c r="FH1021">
        <v>11</v>
      </c>
    </row>
    <row r="1022" spans="19:164" x14ac:dyDescent="0.25">
      <c r="S1022">
        <v>1094</v>
      </c>
      <c r="T1022">
        <v>18</v>
      </c>
      <c r="AB1022">
        <v>1142</v>
      </c>
      <c r="AC1022">
        <v>3</v>
      </c>
      <c r="AK1022">
        <v>1237</v>
      </c>
      <c r="AL1022">
        <v>16</v>
      </c>
      <c r="AT1022">
        <v>1286</v>
      </c>
      <c r="AU1022">
        <v>5</v>
      </c>
      <c r="BC1022">
        <v>1493</v>
      </c>
      <c r="BD1022">
        <v>23</v>
      </c>
      <c r="BL1022">
        <v>1422</v>
      </c>
      <c r="BM1022">
        <v>3</v>
      </c>
      <c r="BU1022">
        <v>1504</v>
      </c>
      <c r="BV1022">
        <v>8</v>
      </c>
      <c r="CD1022">
        <v>1551</v>
      </c>
      <c r="CE1022">
        <v>4</v>
      </c>
      <c r="CM1022">
        <v>2213</v>
      </c>
      <c r="CN1022">
        <v>11</v>
      </c>
      <c r="CV1022">
        <v>2509</v>
      </c>
      <c r="CW1022">
        <v>16</v>
      </c>
      <c r="DE1022">
        <v>2936</v>
      </c>
      <c r="DF1022">
        <v>5</v>
      </c>
      <c r="DN1022">
        <v>3259</v>
      </c>
      <c r="DO1022">
        <v>5</v>
      </c>
      <c r="DW1022">
        <v>3684</v>
      </c>
      <c r="DX1022">
        <v>20</v>
      </c>
      <c r="EF1022">
        <v>3712</v>
      </c>
      <c r="EG1022">
        <v>6</v>
      </c>
      <c r="EO1022">
        <v>4033</v>
      </c>
      <c r="EP1022">
        <v>9</v>
      </c>
      <c r="EX1022">
        <v>4237</v>
      </c>
      <c r="EY1022">
        <v>6</v>
      </c>
      <c r="FG1022">
        <v>4311</v>
      </c>
      <c r="FH1022">
        <v>11</v>
      </c>
    </row>
    <row r="1023" spans="19:164" x14ac:dyDescent="0.25">
      <c r="S1023">
        <v>1095</v>
      </c>
      <c r="T1023">
        <v>16</v>
      </c>
      <c r="AB1023">
        <v>1143</v>
      </c>
      <c r="AC1023">
        <v>1</v>
      </c>
      <c r="AK1023">
        <v>1238</v>
      </c>
      <c r="AL1023">
        <v>14</v>
      </c>
      <c r="AT1023">
        <v>1287</v>
      </c>
      <c r="AU1023">
        <v>4</v>
      </c>
      <c r="BC1023">
        <v>1494</v>
      </c>
      <c r="BD1023">
        <v>11</v>
      </c>
      <c r="BL1023">
        <v>1423</v>
      </c>
      <c r="BM1023">
        <v>5</v>
      </c>
      <c r="BU1023">
        <v>1505</v>
      </c>
      <c r="BV1023">
        <v>10</v>
      </c>
      <c r="CD1023">
        <v>1552</v>
      </c>
      <c r="CE1023">
        <v>9</v>
      </c>
      <c r="CM1023">
        <v>2214</v>
      </c>
      <c r="CN1023">
        <v>12</v>
      </c>
      <c r="CV1023">
        <v>2510</v>
      </c>
      <c r="CW1023">
        <v>10</v>
      </c>
      <c r="DE1023">
        <v>2937</v>
      </c>
      <c r="DF1023">
        <v>3</v>
      </c>
      <c r="DN1023">
        <v>3260</v>
      </c>
      <c r="DO1023">
        <v>15</v>
      </c>
      <c r="DW1023">
        <v>3685</v>
      </c>
      <c r="DX1023">
        <v>15</v>
      </c>
      <c r="EF1023">
        <v>3713</v>
      </c>
      <c r="EG1023">
        <v>10</v>
      </c>
      <c r="EO1023">
        <v>4034</v>
      </c>
      <c r="EP1023">
        <v>9</v>
      </c>
      <c r="EX1023">
        <v>4238</v>
      </c>
      <c r="EY1023">
        <v>15</v>
      </c>
      <c r="FG1023">
        <v>4312</v>
      </c>
      <c r="FH1023">
        <v>10</v>
      </c>
    </row>
    <row r="1024" spans="19:164" x14ac:dyDescent="0.25">
      <c r="S1024">
        <v>1096</v>
      </c>
      <c r="T1024">
        <v>9</v>
      </c>
      <c r="AB1024">
        <v>1144</v>
      </c>
      <c r="AC1024">
        <v>3</v>
      </c>
      <c r="AK1024">
        <v>1239</v>
      </c>
      <c r="AL1024">
        <v>18</v>
      </c>
      <c r="AT1024">
        <v>1288</v>
      </c>
      <c r="AU1024">
        <v>8</v>
      </c>
      <c r="BC1024">
        <v>1495</v>
      </c>
      <c r="BD1024">
        <v>12</v>
      </c>
      <c r="BL1024">
        <v>1425</v>
      </c>
      <c r="BM1024">
        <v>2</v>
      </c>
      <c r="BU1024">
        <v>1506</v>
      </c>
      <c r="BV1024">
        <v>8</v>
      </c>
      <c r="CD1024">
        <v>1553</v>
      </c>
      <c r="CE1024">
        <v>6</v>
      </c>
      <c r="CM1024">
        <v>2215</v>
      </c>
      <c r="CN1024">
        <v>11</v>
      </c>
      <c r="CV1024">
        <v>2511</v>
      </c>
      <c r="CW1024">
        <v>5</v>
      </c>
      <c r="DE1024">
        <v>2938</v>
      </c>
      <c r="DF1024">
        <v>8</v>
      </c>
      <c r="DN1024">
        <v>3261</v>
      </c>
      <c r="DO1024">
        <v>7</v>
      </c>
      <c r="DW1024">
        <v>3686</v>
      </c>
      <c r="DX1024">
        <v>20</v>
      </c>
      <c r="EF1024">
        <v>3714</v>
      </c>
      <c r="EG1024">
        <v>7</v>
      </c>
      <c r="EO1024">
        <v>4035</v>
      </c>
      <c r="EP1024">
        <v>6</v>
      </c>
      <c r="EX1024">
        <v>4239</v>
      </c>
      <c r="EY1024">
        <v>12</v>
      </c>
      <c r="FG1024">
        <v>4313</v>
      </c>
      <c r="FH1024">
        <v>10</v>
      </c>
    </row>
    <row r="1025" spans="19:164" x14ac:dyDescent="0.25">
      <c r="S1025">
        <v>1097</v>
      </c>
      <c r="T1025">
        <v>16</v>
      </c>
      <c r="AB1025">
        <v>1145</v>
      </c>
      <c r="AC1025">
        <v>3</v>
      </c>
      <c r="AK1025">
        <v>1240</v>
      </c>
      <c r="AL1025">
        <v>12</v>
      </c>
      <c r="AT1025">
        <v>1289</v>
      </c>
      <c r="AU1025">
        <v>4</v>
      </c>
      <c r="BC1025">
        <v>1496</v>
      </c>
      <c r="BD1025">
        <v>22</v>
      </c>
      <c r="BL1025">
        <v>1426</v>
      </c>
      <c r="BM1025">
        <v>2</v>
      </c>
      <c r="BU1025">
        <v>1507</v>
      </c>
      <c r="BV1025">
        <v>7</v>
      </c>
      <c r="CD1025">
        <v>1554</v>
      </c>
      <c r="CE1025">
        <v>6</v>
      </c>
      <c r="CM1025">
        <v>2216</v>
      </c>
      <c r="CN1025">
        <v>10</v>
      </c>
      <c r="CV1025">
        <v>2512</v>
      </c>
      <c r="CW1025">
        <v>8</v>
      </c>
      <c r="DE1025">
        <v>2939</v>
      </c>
      <c r="DF1025">
        <v>7</v>
      </c>
      <c r="DN1025">
        <v>3262</v>
      </c>
      <c r="DO1025">
        <v>7</v>
      </c>
      <c r="DW1025">
        <v>3687</v>
      </c>
      <c r="DX1025">
        <v>7</v>
      </c>
      <c r="EF1025">
        <v>3715</v>
      </c>
      <c r="EG1025">
        <v>9</v>
      </c>
      <c r="EO1025">
        <v>4036</v>
      </c>
      <c r="EP1025">
        <v>13</v>
      </c>
      <c r="EX1025">
        <v>4240</v>
      </c>
      <c r="EY1025">
        <v>4</v>
      </c>
      <c r="FG1025">
        <v>4314</v>
      </c>
      <c r="FH1025">
        <v>7</v>
      </c>
    </row>
    <row r="1026" spans="19:164" x14ac:dyDescent="0.25">
      <c r="S1026">
        <v>1098</v>
      </c>
      <c r="T1026">
        <v>13</v>
      </c>
      <c r="AB1026">
        <v>1146</v>
      </c>
      <c r="AC1026">
        <v>6</v>
      </c>
      <c r="AK1026">
        <v>1241</v>
      </c>
      <c r="AL1026">
        <v>18</v>
      </c>
      <c r="AT1026">
        <v>1290</v>
      </c>
      <c r="AU1026">
        <v>7</v>
      </c>
      <c r="BC1026">
        <v>1497</v>
      </c>
      <c r="BD1026">
        <v>13</v>
      </c>
      <c r="BL1026">
        <v>1427</v>
      </c>
      <c r="BM1026">
        <v>4</v>
      </c>
      <c r="BU1026">
        <v>1508</v>
      </c>
      <c r="BV1026">
        <v>7</v>
      </c>
      <c r="CD1026">
        <v>1555</v>
      </c>
      <c r="CE1026">
        <v>10</v>
      </c>
      <c r="CM1026">
        <v>2217</v>
      </c>
      <c r="CN1026">
        <v>9</v>
      </c>
      <c r="CV1026">
        <v>2513</v>
      </c>
      <c r="CW1026">
        <v>8</v>
      </c>
      <c r="DE1026">
        <v>2940</v>
      </c>
      <c r="DF1026">
        <v>8</v>
      </c>
      <c r="DN1026">
        <v>3263</v>
      </c>
      <c r="DO1026">
        <v>7</v>
      </c>
      <c r="DW1026">
        <v>3688</v>
      </c>
      <c r="DX1026">
        <v>8</v>
      </c>
      <c r="EF1026">
        <v>3716</v>
      </c>
      <c r="EG1026">
        <v>5</v>
      </c>
      <c r="EO1026">
        <v>4037</v>
      </c>
      <c r="EP1026">
        <v>10</v>
      </c>
      <c r="EX1026">
        <v>4241</v>
      </c>
      <c r="EY1026">
        <v>7</v>
      </c>
      <c r="FG1026">
        <v>4315</v>
      </c>
      <c r="FH1026">
        <v>9</v>
      </c>
    </row>
    <row r="1027" spans="19:164" x14ac:dyDescent="0.25">
      <c r="S1027">
        <v>1099</v>
      </c>
      <c r="T1027">
        <v>12</v>
      </c>
      <c r="AB1027">
        <v>1147</v>
      </c>
      <c r="AC1027">
        <v>3</v>
      </c>
      <c r="AK1027">
        <v>1242</v>
      </c>
      <c r="AL1027">
        <v>17</v>
      </c>
      <c r="AT1027">
        <v>1291</v>
      </c>
      <c r="AU1027">
        <v>3</v>
      </c>
      <c r="BC1027">
        <v>1498</v>
      </c>
      <c r="BD1027">
        <v>14</v>
      </c>
      <c r="BL1027">
        <v>1428</v>
      </c>
      <c r="BM1027">
        <v>2</v>
      </c>
      <c r="BU1027">
        <v>1509</v>
      </c>
      <c r="BV1027">
        <v>6</v>
      </c>
      <c r="CD1027">
        <v>1556</v>
      </c>
      <c r="CE1027">
        <v>3</v>
      </c>
      <c r="CM1027">
        <v>2218</v>
      </c>
      <c r="CN1027">
        <v>6</v>
      </c>
      <c r="CV1027">
        <v>2514</v>
      </c>
      <c r="CW1027">
        <v>6</v>
      </c>
      <c r="DE1027">
        <v>2941</v>
      </c>
      <c r="DF1027">
        <v>10</v>
      </c>
      <c r="DN1027">
        <v>3264</v>
      </c>
      <c r="DO1027">
        <v>11</v>
      </c>
      <c r="DW1027">
        <v>3689</v>
      </c>
      <c r="DX1027">
        <v>9</v>
      </c>
      <c r="EF1027">
        <v>3717</v>
      </c>
      <c r="EG1027">
        <v>10</v>
      </c>
      <c r="EO1027">
        <v>4038</v>
      </c>
      <c r="EP1027">
        <v>8</v>
      </c>
      <c r="EX1027">
        <v>4242</v>
      </c>
      <c r="EY1027">
        <v>20</v>
      </c>
      <c r="FG1027">
        <v>4316</v>
      </c>
      <c r="FH1027">
        <v>14</v>
      </c>
    </row>
    <row r="1028" spans="19:164" x14ac:dyDescent="0.25">
      <c r="S1028">
        <v>1100</v>
      </c>
      <c r="T1028">
        <v>11</v>
      </c>
      <c r="AB1028">
        <v>1148</v>
      </c>
      <c r="AC1028">
        <v>3</v>
      </c>
      <c r="AK1028">
        <v>1243</v>
      </c>
      <c r="AL1028">
        <v>14</v>
      </c>
      <c r="AT1028">
        <v>1292</v>
      </c>
      <c r="AU1028">
        <v>7</v>
      </c>
      <c r="BC1028">
        <v>1499</v>
      </c>
      <c r="BD1028">
        <v>8</v>
      </c>
      <c r="BL1028">
        <v>1429</v>
      </c>
      <c r="BM1028">
        <v>3</v>
      </c>
      <c r="BU1028">
        <v>1510</v>
      </c>
      <c r="BV1028">
        <v>7</v>
      </c>
      <c r="CD1028">
        <v>1557</v>
      </c>
      <c r="CE1028">
        <v>3</v>
      </c>
      <c r="CM1028">
        <v>2219</v>
      </c>
      <c r="CN1028">
        <v>8</v>
      </c>
      <c r="CV1028">
        <v>2515</v>
      </c>
      <c r="CW1028">
        <v>7</v>
      </c>
      <c r="DE1028">
        <v>2942</v>
      </c>
      <c r="DF1028">
        <v>10</v>
      </c>
      <c r="DN1028">
        <v>3265</v>
      </c>
      <c r="DO1028">
        <v>11</v>
      </c>
      <c r="DW1028">
        <v>3690</v>
      </c>
      <c r="DX1028">
        <v>9</v>
      </c>
      <c r="EF1028">
        <v>3718</v>
      </c>
      <c r="EG1028">
        <v>8</v>
      </c>
      <c r="EO1028">
        <v>4039</v>
      </c>
      <c r="EP1028">
        <v>9</v>
      </c>
      <c r="EX1028">
        <v>4243</v>
      </c>
      <c r="EY1028">
        <v>15</v>
      </c>
      <c r="FG1028">
        <v>4317</v>
      </c>
      <c r="FH1028">
        <v>6</v>
      </c>
    </row>
    <row r="1029" spans="19:164" x14ac:dyDescent="0.25">
      <c r="S1029">
        <v>1101</v>
      </c>
      <c r="T1029">
        <v>8</v>
      </c>
      <c r="AB1029">
        <v>1149</v>
      </c>
      <c r="AC1029">
        <v>5</v>
      </c>
      <c r="AK1029">
        <v>1244</v>
      </c>
      <c r="AL1029">
        <v>22</v>
      </c>
      <c r="AT1029">
        <v>1293</v>
      </c>
      <c r="AU1029">
        <v>6</v>
      </c>
      <c r="BC1029">
        <v>1500</v>
      </c>
      <c r="BD1029">
        <v>22</v>
      </c>
      <c r="BL1029">
        <v>1430</v>
      </c>
      <c r="BM1029">
        <v>7</v>
      </c>
      <c r="BU1029">
        <v>1511</v>
      </c>
      <c r="BV1029">
        <v>16</v>
      </c>
      <c r="CD1029">
        <v>1558</v>
      </c>
      <c r="CE1029">
        <v>5</v>
      </c>
      <c r="CM1029">
        <v>2220</v>
      </c>
      <c r="CN1029">
        <v>10</v>
      </c>
      <c r="CV1029">
        <v>2516</v>
      </c>
      <c r="CW1029">
        <v>12</v>
      </c>
      <c r="DE1029">
        <v>2943</v>
      </c>
      <c r="DF1029">
        <v>11</v>
      </c>
      <c r="DN1029">
        <v>3266</v>
      </c>
      <c r="DO1029">
        <v>8</v>
      </c>
      <c r="DW1029">
        <v>3691</v>
      </c>
      <c r="DX1029">
        <v>7</v>
      </c>
      <c r="EF1029">
        <v>3719</v>
      </c>
      <c r="EG1029">
        <v>8</v>
      </c>
      <c r="EO1029">
        <v>4040</v>
      </c>
      <c r="EP1029">
        <v>14</v>
      </c>
      <c r="EX1029">
        <v>4244</v>
      </c>
      <c r="EY1029">
        <v>5</v>
      </c>
      <c r="FG1029">
        <v>4318</v>
      </c>
      <c r="FH1029">
        <v>7</v>
      </c>
    </row>
    <row r="1030" spans="19:164" x14ac:dyDescent="0.25">
      <c r="S1030">
        <v>1102</v>
      </c>
      <c r="T1030">
        <v>17</v>
      </c>
      <c r="AB1030">
        <v>1150</v>
      </c>
      <c r="AC1030">
        <v>1</v>
      </c>
      <c r="AK1030">
        <v>1245</v>
      </c>
      <c r="AL1030">
        <v>14</v>
      </c>
      <c r="AT1030">
        <v>1294</v>
      </c>
      <c r="AU1030">
        <v>7</v>
      </c>
      <c r="BC1030">
        <v>1501</v>
      </c>
      <c r="BD1030">
        <v>26</v>
      </c>
      <c r="BL1030">
        <v>1433</v>
      </c>
      <c r="BM1030">
        <v>4</v>
      </c>
      <c r="BU1030">
        <v>1512</v>
      </c>
      <c r="BV1030">
        <v>10</v>
      </c>
      <c r="CD1030">
        <v>1559</v>
      </c>
      <c r="CE1030">
        <v>4</v>
      </c>
      <c r="CM1030">
        <v>2221</v>
      </c>
      <c r="CN1030">
        <v>20</v>
      </c>
      <c r="CV1030">
        <v>2517</v>
      </c>
      <c r="CW1030">
        <v>11</v>
      </c>
      <c r="DE1030">
        <v>2944</v>
      </c>
      <c r="DF1030">
        <v>6</v>
      </c>
      <c r="DN1030">
        <v>3267</v>
      </c>
      <c r="DO1030">
        <v>9</v>
      </c>
      <c r="DW1030">
        <v>3692</v>
      </c>
      <c r="DX1030">
        <v>17</v>
      </c>
      <c r="EF1030">
        <v>3720</v>
      </c>
      <c r="EG1030">
        <v>5</v>
      </c>
      <c r="EO1030">
        <v>4041</v>
      </c>
      <c r="EP1030">
        <v>7</v>
      </c>
      <c r="EX1030">
        <v>4245</v>
      </c>
      <c r="EY1030">
        <v>11</v>
      </c>
      <c r="FG1030">
        <v>4319</v>
      </c>
      <c r="FH1030">
        <v>5</v>
      </c>
    </row>
    <row r="1031" spans="19:164" x14ac:dyDescent="0.25">
      <c r="S1031">
        <v>1103</v>
      </c>
      <c r="T1031">
        <v>11</v>
      </c>
      <c r="AB1031">
        <v>1152</v>
      </c>
      <c r="AC1031">
        <v>4</v>
      </c>
      <c r="AK1031">
        <v>1246</v>
      </c>
      <c r="AL1031">
        <v>16</v>
      </c>
      <c r="AT1031">
        <v>1295</v>
      </c>
      <c r="AU1031">
        <v>5</v>
      </c>
      <c r="BC1031">
        <v>1502</v>
      </c>
      <c r="BD1031">
        <v>16</v>
      </c>
      <c r="BL1031">
        <v>1434</v>
      </c>
      <c r="BM1031">
        <v>1</v>
      </c>
      <c r="BU1031">
        <v>1513</v>
      </c>
      <c r="BV1031">
        <v>3</v>
      </c>
      <c r="CD1031">
        <v>1560</v>
      </c>
      <c r="CE1031">
        <v>3</v>
      </c>
      <c r="CM1031">
        <v>2222</v>
      </c>
      <c r="CN1031">
        <v>13</v>
      </c>
      <c r="CV1031">
        <v>2518</v>
      </c>
      <c r="CW1031">
        <v>5</v>
      </c>
      <c r="DE1031">
        <v>2945</v>
      </c>
      <c r="DF1031">
        <v>8</v>
      </c>
      <c r="DN1031">
        <v>3268</v>
      </c>
      <c r="DO1031">
        <v>14</v>
      </c>
      <c r="DW1031">
        <v>3693</v>
      </c>
      <c r="DX1031">
        <v>14</v>
      </c>
      <c r="EF1031">
        <v>3721</v>
      </c>
      <c r="EG1031">
        <v>10</v>
      </c>
      <c r="EO1031">
        <v>4042</v>
      </c>
      <c r="EP1031">
        <v>6</v>
      </c>
      <c r="EX1031">
        <v>4246</v>
      </c>
      <c r="EY1031">
        <v>7</v>
      </c>
      <c r="FG1031">
        <v>4320</v>
      </c>
      <c r="FH1031">
        <v>9</v>
      </c>
    </row>
    <row r="1032" spans="19:164" x14ac:dyDescent="0.25">
      <c r="S1032">
        <v>1104</v>
      </c>
      <c r="T1032">
        <v>11</v>
      </c>
      <c r="AB1032">
        <v>1153</v>
      </c>
      <c r="AC1032">
        <v>3</v>
      </c>
      <c r="AK1032">
        <v>1247</v>
      </c>
      <c r="AL1032">
        <v>12</v>
      </c>
      <c r="AT1032">
        <v>1296</v>
      </c>
      <c r="AU1032">
        <v>7</v>
      </c>
      <c r="BC1032">
        <v>1503</v>
      </c>
      <c r="BD1032">
        <v>20</v>
      </c>
      <c r="BL1032">
        <v>1435</v>
      </c>
      <c r="BM1032">
        <v>1</v>
      </c>
      <c r="BU1032">
        <v>1514</v>
      </c>
      <c r="BV1032">
        <v>9</v>
      </c>
      <c r="CD1032">
        <v>1561</v>
      </c>
      <c r="CE1032">
        <v>7</v>
      </c>
      <c r="CM1032">
        <v>2223</v>
      </c>
      <c r="CN1032">
        <v>11</v>
      </c>
      <c r="CV1032">
        <v>2519</v>
      </c>
      <c r="CW1032">
        <v>9</v>
      </c>
      <c r="DE1032">
        <v>2946</v>
      </c>
      <c r="DF1032">
        <v>9</v>
      </c>
      <c r="DN1032">
        <v>3269</v>
      </c>
      <c r="DO1032">
        <v>6</v>
      </c>
      <c r="DW1032">
        <v>3694</v>
      </c>
      <c r="DX1032">
        <v>15</v>
      </c>
      <c r="EF1032">
        <v>3722</v>
      </c>
      <c r="EG1032">
        <v>7</v>
      </c>
      <c r="EO1032">
        <v>4043</v>
      </c>
      <c r="EP1032">
        <v>11</v>
      </c>
      <c r="EX1032">
        <v>4247</v>
      </c>
      <c r="EY1032">
        <v>10</v>
      </c>
      <c r="FG1032">
        <v>4321</v>
      </c>
      <c r="FH1032">
        <v>6</v>
      </c>
    </row>
    <row r="1033" spans="19:164" x14ac:dyDescent="0.25">
      <c r="S1033">
        <v>1105</v>
      </c>
      <c r="T1033">
        <v>14</v>
      </c>
      <c r="AB1033">
        <v>1154</v>
      </c>
      <c r="AC1033">
        <v>5</v>
      </c>
      <c r="AK1033">
        <v>1248</v>
      </c>
      <c r="AL1033">
        <v>15</v>
      </c>
      <c r="AT1033">
        <v>1297</v>
      </c>
      <c r="AU1033">
        <v>6</v>
      </c>
      <c r="BC1033">
        <v>1504</v>
      </c>
      <c r="BD1033">
        <v>14</v>
      </c>
      <c r="BL1033">
        <v>1437</v>
      </c>
      <c r="BM1033">
        <v>3</v>
      </c>
      <c r="BU1033">
        <v>1515</v>
      </c>
      <c r="BV1033">
        <v>3</v>
      </c>
      <c r="CD1033">
        <v>1562</v>
      </c>
      <c r="CE1033">
        <v>9</v>
      </c>
      <c r="CM1033">
        <v>2224</v>
      </c>
      <c r="CN1033">
        <v>13</v>
      </c>
      <c r="CV1033">
        <v>2520</v>
      </c>
      <c r="CW1033">
        <v>9</v>
      </c>
      <c r="DE1033">
        <v>2947</v>
      </c>
      <c r="DF1033">
        <v>11</v>
      </c>
      <c r="DN1033">
        <v>3270</v>
      </c>
      <c r="DO1033">
        <v>6</v>
      </c>
      <c r="DW1033">
        <v>3695</v>
      </c>
      <c r="DX1033">
        <v>11</v>
      </c>
      <c r="EF1033">
        <v>3723</v>
      </c>
      <c r="EG1033">
        <v>5</v>
      </c>
      <c r="EO1033">
        <v>4044</v>
      </c>
      <c r="EP1033">
        <v>12</v>
      </c>
      <c r="EX1033">
        <v>4248</v>
      </c>
      <c r="EY1033">
        <v>5</v>
      </c>
      <c r="FG1033">
        <v>4322</v>
      </c>
      <c r="FH1033">
        <v>4</v>
      </c>
    </row>
    <row r="1034" spans="19:164" x14ac:dyDescent="0.25">
      <c r="S1034">
        <v>1106</v>
      </c>
      <c r="T1034">
        <v>13</v>
      </c>
      <c r="AB1034">
        <v>1156</v>
      </c>
      <c r="AC1034">
        <v>5</v>
      </c>
      <c r="AK1034">
        <v>1249</v>
      </c>
      <c r="AL1034">
        <v>18</v>
      </c>
      <c r="AT1034">
        <v>1298</v>
      </c>
      <c r="AU1034">
        <v>3</v>
      </c>
      <c r="BC1034">
        <v>1505</v>
      </c>
      <c r="BD1034">
        <v>12</v>
      </c>
      <c r="BL1034">
        <v>1438</v>
      </c>
      <c r="BM1034">
        <v>4</v>
      </c>
      <c r="BU1034">
        <v>1516</v>
      </c>
      <c r="BV1034">
        <v>8</v>
      </c>
      <c r="CD1034">
        <v>1563</v>
      </c>
      <c r="CE1034">
        <v>10</v>
      </c>
      <c r="CM1034">
        <v>2225</v>
      </c>
      <c r="CN1034">
        <v>13</v>
      </c>
      <c r="CV1034">
        <v>2521</v>
      </c>
      <c r="CW1034">
        <v>9</v>
      </c>
      <c r="DE1034">
        <v>2948</v>
      </c>
      <c r="DF1034">
        <v>8</v>
      </c>
      <c r="DN1034">
        <v>3271</v>
      </c>
      <c r="DO1034">
        <v>7</v>
      </c>
      <c r="DW1034">
        <v>3696</v>
      </c>
      <c r="DX1034">
        <v>12</v>
      </c>
      <c r="EF1034">
        <v>3724</v>
      </c>
      <c r="EG1034">
        <v>9</v>
      </c>
      <c r="EO1034">
        <v>4045</v>
      </c>
      <c r="EP1034">
        <v>7</v>
      </c>
      <c r="EX1034">
        <v>4249</v>
      </c>
      <c r="EY1034">
        <v>9</v>
      </c>
      <c r="FG1034">
        <v>4323</v>
      </c>
      <c r="FH1034">
        <v>7</v>
      </c>
    </row>
    <row r="1035" spans="19:164" x14ac:dyDescent="0.25">
      <c r="S1035">
        <v>1107</v>
      </c>
      <c r="T1035">
        <v>11</v>
      </c>
      <c r="AB1035">
        <v>1157</v>
      </c>
      <c r="AC1035">
        <v>2</v>
      </c>
      <c r="AK1035">
        <v>1250</v>
      </c>
      <c r="AL1035">
        <v>12</v>
      </c>
      <c r="AT1035">
        <v>1299</v>
      </c>
      <c r="AU1035">
        <v>11</v>
      </c>
      <c r="BC1035">
        <v>1506</v>
      </c>
      <c r="BD1035">
        <v>16</v>
      </c>
      <c r="BL1035">
        <v>1439</v>
      </c>
      <c r="BM1035">
        <v>1</v>
      </c>
      <c r="BU1035">
        <v>1517</v>
      </c>
      <c r="BV1035">
        <v>8</v>
      </c>
      <c r="CD1035">
        <v>1564</v>
      </c>
      <c r="CE1035">
        <v>3</v>
      </c>
      <c r="CM1035">
        <v>2226</v>
      </c>
      <c r="CN1035">
        <v>13</v>
      </c>
      <c r="CV1035">
        <v>2522</v>
      </c>
      <c r="CW1035">
        <v>5</v>
      </c>
      <c r="DE1035">
        <v>2949</v>
      </c>
      <c r="DF1035">
        <v>13</v>
      </c>
      <c r="DN1035">
        <v>3272</v>
      </c>
      <c r="DO1035">
        <v>8</v>
      </c>
      <c r="DW1035">
        <v>3697</v>
      </c>
      <c r="DX1035">
        <v>11</v>
      </c>
      <c r="EF1035">
        <v>3725</v>
      </c>
      <c r="EG1035">
        <v>2</v>
      </c>
      <c r="EO1035">
        <v>4046</v>
      </c>
      <c r="EP1035">
        <v>5</v>
      </c>
      <c r="EX1035">
        <v>4250</v>
      </c>
      <c r="EY1035">
        <v>12</v>
      </c>
      <c r="FG1035">
        <v>4324</v>
      </c>
      <c r="FH1035">
        <v>9</v>
      </c>
    </row>
    <row r="1036" spans="19:164" x14ac:dyDescent="0.25">
      <c r="S1036">
        <v>1108</v>
      </c>
      <c r="T1036">
        <v>12</v>
      </c>
      <c r="AB1036">
        <v>1158</v>
      </c>
      <c r="AC1036">
        <v>4</v>
      </c>
      <c r="AK1036">
        <v>1251</v>
      </c>
      <c r="AL1036">
        <v>15</v>
      </c>
      <c r="AT1036">
        <v>1300</v>
      </c>
      <c r="AU1036">
        <v>13</v>
      </c>
      <c r="BC1036">
        <v>1507</v>
      </c>
      <c r="BD1036">
        <v>20</v>
      </c>
      <c r="BL1036">
        <v>1440</v>
      </c>
      <c r="BM1036">
        <v>2</v>
      </c>
      <c r="BU1036">
        <v>1518</v>
      </c>
      <c r="BV1036">
        <v>6</v>
      </c>
      <c r="CD1036">
        <v>1565</v>
      </c>
      <c r="CE1036">
        <v>2</v>
      </c>
      <c r="CM1036">
        <v>2227</v>
      </c>
      <c r="CN1036">
        <v>10</v>
      </c>
      <c r="CV1036">
        <v>2523</v>
      </c>
      <c r="CW1036">
        <v>3</v>
      </c>
      <c r="DE1036">
        <v>2950</v>
      </c>
      <c r="DF1036">
        <v>10</v>
      </c>
      <c r="DN1036">
        <v>3273</v>
      </c>
      <c r="DO1036">
        <v>12</v>
      </c>
      <c r="DW1036">
        <v>3698</v>
      </c>
      <c r="DX1036">
        <v>8</v>
      </c>
      <c r="EF1036">
        <v>3726</v>
      </c>
      <c r="EG1036">
        <v>13</v>
      </c>
      <c r="EO1036">
        <v>4047</v>
      </c>
      <c r="EP1036">
        <v>9</v>
      </c>
      <c r="EX1036">
        <v>4251</v>
      </c>
      <c r="EY1036">
        <v>6</v>
      </c>
      <c r="FG1036">
        <v>4325</v>
      </c>
      <c r="FH1036">
        <v>9</v>
      </c>
    </row>
    <row r="1037" spans="19:164" x14ac:dyDescent="0.25">
      <c r="S1037">
        <v>1109</v>
      </c>
      <c r="T1037">
        <v>11</v>
      </c>
      <c r="AB1037">
        <v>1159</v>
      </c>
      <c r="AC1037">
        <v>4</v>
      </c>
      <c r="AK1037">
        <v>1252</v>
      </c>
      <c r="AL1037">
        <v>22</v>
      </c>
      <c r="AT1037">
        <v>1301</v>
      </c>
      <c r="AU1037">
        <v>2</v>
      </c>
      <c r="BC1037">
        <v>1508</v>
      </c>
      <c r="BD1037">
        <v>20</v>
      </c>
      <c r="BL1037">
        <v>1441</v>
      </c>
      <c r="BM1037">
        <v>3</v>
      </c>
      <c r="BU1037">
        <v>1519</v>
      </c>
      <c r="BV1037">
        <v>10</v>
      </c>
      <c r="CD1037">
        <v>1566</v>
      </c>
      <c r="CE1037">
        <v>10</v>
      </c>
      <c r="CM1037">
        <v>2228</v>
      </c>
      <c r="CN1037">
        <v>12</v>
      </c>
      <c r="CV1037">
        <v>2524</v>
      </c>
      <c r="CW1037">
        <v>11</v>
      </c>
      <c r="DE1037">
        <v>2951</v>
      </c>
      <c r="DF1037">
        <v>7</v>
      </c>
      <c r="DN1037">
        <v>3274</v>
      </c>
      <c r="DO1037">
        <v>12</v>
      </c>
      <c r="DW1037">
        <v>3699</v>
      </c>
      <c r="DX1037">
        <v>7</v>
      </c>
      <c r="EF1037">
        <v>3727</v>
      </c>
      <c r="EG1037">
        <v>8</v>
      </c>
      <c r="EO1037">
        <v>4048</v>
      </c>
      <c r="EP1037">
        <v>3</v>
      </c>
      <c r="EX1037">
        <v>4252</v>
      </c>
      <c r="EY1037">
        <v>9</v>
      </c>
      <c r="FG1037">
        <v>4326</v>
      </c>
      <c r="FH1037">
        <v>4</v>
      </c>
    </row>
    <row r="1038" spans="19:164" x14ac:dyDescent="0.25">
      <c r="S1038">
        <v>1110</v>
      </c>
      <c r="T1038">
        <v>14</v>
      </c>
      <c r="AB1038">
        <v>1160</v>
      </c>
      <c r="AC1038">
        <v>2</v>
      </c>
      <c r="AK1038">
        <v>1253</v>
      </c>
      <c r="AL1038">
        <v>12</v>
      </c>
      <c r="AT1038">
        <v>1302</v>
      </c>
      <c r="AU1038">
        <v>9</v>
      </c>
      <c r="BC1038">
        <v>1509</v>
      </c>
      <c r="BD1038">
        <v>22</v>
      </c>
      <c r="BL1038">
        <v>1442</v>
      </c>
      <c r="BM1038">
        <v>2</v>
      </c>
      <c r="BU1038">
        <v>1520</v>
      </c>
      <c r="BV1038">
        <v>6</v>
      </c>
      <c r="CD1038">
        <v>1567</v>
      </c>
      <c r="CE1038">
        <v>7</v>
      </c>
      <c r="CM1038">
        <v>2229</v>
      </c>
      <c r="CN1038">
        <v>7</v>
      </c>
      <c r="CV1038">
        <v>2525</v>
      </c>
      <c r="CW1038">
        <v>9</v>
      </c>
      <c r="DE1038">
        <v>2952</v>
      </c>
      <c r="DF1038">
        <v>9</v>
      </c>
      <c r="DN1038">
        <v>3275</v>
      </c>
      <c r="DO1038">
        <v>8</v>
      </c>
      <c r="DW1038">
        <v>3700</v>
      </c>
      <c r="DX1038">
        <v>13</v>
      </c>
      <c r="EF1038">
        <v>3728</v>
      </c>
      <c r="EG1038">
        <v>8</v>
      </c>
      <c r="EO1038">
        <v>4049</v>
      </c>
      <c r="EP1038">
        <v>1</v>
      </c>
      <c r="EX1038">
        <v>4253</v>
      </c>
      <c r="EY1038">
        <v>8</v>
      </c>
      <c r="FG1038">
        <v>4327</v>
      </c>
      <c r="FH1038">
        <v>3</v>
      </c>
    </row>
    <row r="1039" spans="19:164" x14ac:dyDescent="0.25">
      <c r="S1039">
        <v>1111</v>
      </c>
      <c r="T1039">
        <v>17</v>
      </c>
      <c r="AB1039">
        <v>1161</v>
      </c>
      <c r="AC1039">
        <v>2</v>
      </c>
      <c r="AK1039">
        <v>1254</v>
      </c>
      <c r="AL1039">
        <v>12</v>
      </c>
      <c r="AT1039">
        <v>1303</v>
      </c>
      <c r="AU1039">
        <v>2</v>
      </c>
      <c r="BC1039">
        <v>1510</v>
      </c>
      <c r="BD1039">
        <v>13</v>
      </c>
      <c r="BL1039">
        <v>1443</v>
      </c>
      <c r="BM1039">
        <v>2</v>
      </c>
      <c r="BU1039">
        <v>1521</v>
      </c>
      <c r="BV1039">
        <v>7</v>
      </c>
      <c r="CD1039">
        <v>1568</v>
      </c>
      <c r="CE1039">
        <v>4</v>
      </c>
      <c r="CM1039">
        <v>2230</v>
      </c>
      <c r="CN1039">
        <v>12</v>
      </c>
      <c r="CV1039">
        <v>2526</v>
      </c>
      <c r="CW1039">
        <v>8</v>
      </c>
      <c r="DE1039">
        <v>2953</v>
      </c>
      <c r="DF1039">
        <v>5</v>
      </c>
      <c r="DN1039">
        <v>3276</v>
      </c>
      <c r="DO1039">
        <v>10</v>
      </c>
      <c r="DW1039">
        <v>3701</v>
      </c>
      <c r="DX1039">
        <v>10</v>
      </c>
      <c r="EF1039">
        <v>3729</v>
      </c>
      <c r="EG1039">
        <v>4</v>
      </c>
      <c r="EO1039">
        <v>4050</v>
      </c>
      <c r="EP1039">
        <v>8</v>
      </c>
      <c r="EX1039">
        <v>4254</v>
      </c>
      <c r="EY1039">
        <v>7</v>
      </c>
      <c r="FG1039">
        <v>4328</v>
      </c>
      <c r="FH1039">
        <v>10</v>
      </c>
    </row>
    <row r="1040" spans="19:164" x14ac:dyDescent="0.25">
      <c r="S1040">
        <v>1112</v>
      </c>
      <c r="T1040">
        <v>12</v>
      </c>
      <c r="AB1040">
        <v>1162</v>
      </c>
      <c r="AC1040">
        <v>5</v>
      </c>
      <c r="AK1040">
        <v>1255</v>
      </c>
      <c r="AL1040">
        <v>22</v>
      </c>
      <c r="AT1040">
        <v>1304</v>
      </c>
      <c r="AU1040">
        <v>4</v>
      </c>
      <c r="BC1040">
        <v>1511</v>
      </c>
      <c r="BD1040">
        <v>14</v>
      </c>
      <c r="BL1040">
        <v>1444</v>
      </c>
      <c r="BM1040">
        <v>1</v>
      </c>
      <c r="BU1040">
        <v>1522</v>
      </c>
      <c r="BV1040">
        <v>8</v>
      </c>
      <c r="CD1040">
        <v>1569</v>
      </c>
      <c r="CE1040">
        <v>9</v>
      </c>
      <c r="CM1040">
        <v>2231</v>
      </c>
      <c r="CN1040">
        <v>13</v>
      </c>
      <c r="CV1040">
        <v>2527</v>
      </c>
      <c r="CW1040">
        <v>2</v>
      </c>
      <c r="DE1040">
        <v>2954</v>
      </c>
      <c r="DF1040">
        <v>10</v>
      </c>
      <c r="DN1040">
        <v>3277</v>
      </c>
      <c r="DO1040">
        <v>15</v>
      </c>
      <c r="DW1040">
        <v>3702</v>
      </c>
      <c r="DX1040">
        <v>15</v>
      </c>
      <c r="EF1040">
        <v>3730</v>
      </c>
      <c r="EG1040">
        <v>7</v>
      </c>
      <c r="EO1040">
        <v>4051</v>
      </c>
      <c r="EP1040">
        <v>7</v>
      </c>
      <c r="EX1040">
        <v>4255</v>
      </c>
      <c r="EY1040">
        <v>6</v>
      </c>
      <c r="FG1040">
        <v>4329</v>
      </c>
      <c r="FH1040">
        <v>10</v>
      </c>
    </row>
    <row r="1041" spans="19:164" x14ac:dyDescent="0.25">
      <c r="S1041">
        <v>1113</v>
      </c>
      <c r="T1041">
        <v>10</v>
      </c>
      <c r="AB1041">
        <v>1163</v>
      </c>
      <c r="AC1041">
        <v>2</v>
      </c>
      <c r="AK1041">
        <v>1256</v>
      </c>
      <c r="AL1041">
        <v>25</v>
      </c>
      <c r="AT1041">
        <v>1305</v>
      </c>
      <c r="AU1041">
        <v>9</v>
      </c>
      <c r="BC1041">
        <v>1512</v>
      </c>
      <c r="BD1041">
        <v>27</v>
      </c>
      <c r="BL1041">
        <v>1445</v>
      </c>
      <c r="BM1041">
        <v>1</v>
      </c>
      <c r="BU1041">
        <v>1523</v>
      </c>
      <c r="BV1041">
        <v>7</v>
      </c>
      <c r="CD1041">
        <v>1570</v>
      </c>
      <c r="CE1041">
        <v>3</v>
      </c>
      <c r="CM1041">
        <v>2232</v>
      </c>
      <c r="CN1041">
        <v>11</v>
      </c>
      <c r="CV1041">
        <v>2528</v>
      </c>
      <c r="CW1041">
        <v>10</v>
      </c>
      <c r="DE1041">
        <v>2955</v>
      </c>
      <c r="DF1041">
        <v>5</v>
      </c>
      <c r="DN1041">
        <v>3278</v>
      </c>
      <c r="DO1041">
        <v>10</v>
      </c>
      <c r="DW1041">
        <v>3703</v>
      </c>
      <c r="DX1041">
        <v>10</v>
      </c>
      <c r="EF1041">
        <v>3731</v>
      </c>
      <c r="EG1041">
        <v>10</v>
      </c>
      <c r="EO1041">
        <v>4052</v>
      </c>
      <c r="EP1041">
        <v>8</v>
      </c>
      <c r="EX1041">
        <v>4256</v>
      </c>
      <c r="EY1041">
        <v>4</v>
      </c>
      <c r="FG1041">
        <v>4330</v>
      </c>
      <c r="FH1041">
        <v>10</v>
      </c>
    </row>
    <row r="1042" spans="19:164" x14ac:dyDescent="0.25">
      <c r="S1042">
        <v>1114</v>
      </c>
      <c r="T1042">
        <v>9</v>
      </c>
      <c r="AB1042">
        <v>1164</v>
      </c>
      <c r="AC1042">
        <v>3</v>
      </c>
      <c r="AK1042">
        <v>1257</v>
      </c>
      <c r="AL1042">
        <v>16</v>
      </c>
      <c r="AT1042">
        <v>1306</v>
      </c>
      <c r="AU1042">
        <v>6</v>
      </c>
      <c r="BC1042">
        <v>1513</v>
      </c>
      <c r="BD1042">
        <v>16</v>
      </c>
      <c r="BL1042">
        <v>1446</v>
      </c>
      <c r="BM1042">
        <v>1</v>
      </c>
      <c r="BU1042">
        <v>1524</v>
      </c>
      <c r="BV1042">
        <v>8</v>
      </c>
      <c r="CD1042">
        <v>1571</v>
      </c>
      <c r="CE1042">
        <v>2</v>
      </c>
      <c r="CM1042">
        <v>2233</v>
      </c>
      <c r="CN1042">
        <v>15</v>
      </c>
      <c r="CV1042">
        <v>2529</v>
      </c>
      <c r="CW1042">
        <v>6</v>
      </c>
      <c r="DE1042">
        <v>2956</v>
      </c>
      <c r="DF1042">
        <v>6</v>
      </c>
      <c r="DN1042">
        <v>3279</v>
      </c>
      <c r="DO1042">
        <v>13</v>
      </c>
      <c r="DW1042">
        <v>3704</v>
      </c>
      <c r="DX1042">
        <v>14</v>
      </c>
      <c r="EF1042">
        <v>3732</v>
      </c>
      <c r="EG1042">
        <v>5</v>
      </c>
      <c r="EO1042">
        <v>4053</v>
      </c>
      <c r="EP1042">
        <v>7</v>
      </c>
      <c r="EX1042">
        <v>4257</v>
      </c>
      <c r="EY1042">
        <v>7</v>
      </c>
      <c r="FG1042">
        <v>4331</v>
      </c>
      <c r="FH1042">
        <v>7</v>
      </c>
    </row>
    <row r="1043" spans="19:164" x14ac:dyDescent="0.25">
      <c r="S1043">
        <v>1115</v>
      </c>
      <c r="T1043">
        <v>12</v>
      </c>
      <c r="AB1043">
        <v>1165</v>
      </c>
      <c r="AC1043">
        <v>4</v>
      </c>
      <c r="AK1043">
        <v>1258</v>
      </c>
      <c r="AL1043">
        <v>11</v>
      </c>
      <c r="AT1043">
        <v>1307</v>
      </c>
      <c r="AU1043">
        <v>11</v>
      </c>
      <c r="BC1043">
        <v>1514</v>
      </c>
      <c r="BD1043">
        <v>20</v>
      </c>
      <c r="BL1043">
        <v>1447</v>
      </c>
      <c r="BM1043">
        <v>2</v>
      </c>
      <c r="BU1043">
        <v>1525</v>
      </c>
      <c r="BV1043">
        <v>15</v>
      </c>
      <c r="CD1043">
        <v>1572</v>
      </c>
      <c r="CE1043">
        <v>9</v>
      </c>
      <c r="CM1043">
        <v>2234</v>
      </c>
      <c r="CN1043">
        <v>11</v>
      </c>
      <c r="CV1043">
        <v>2530</v>
      </c>
      <c r="CW1043">
        <v>12</v>
      </c>
      <c r="DE1043">
        <v>2957</v>
      </c>
      <c r="DF1043">
        <v>10</v>
      </c>
      <c r="DN1043">
        <v>3280</v>
      </c>
      <c r="DO1043">
        <v>9</v>
      </c>
      <c r="DW1043">
        <v>3705</v>
      </c>
      <c r="DX1043">
        <v>10</v>
      </c>
      <c r="EF1043">
        <v>3733</v>
      </c>
      <c r="EG1043">
        <v>7</v>
      </c>
      <c r="EO1043">
        <v>4054</v>
      </c>
      <c r="EP1043">
        <v>6</v>
      </c>
      <c r="EX1043">
        <v>4258</v>
      </c>
      <c r="EY1043">
        <v>8</v>
      </c>
      <c r="FG1043">
        <v>4332</v>
      </c>
      <c r="FH1043">
        <v>7</v>
      </c>
    </row>
    <row r="1044" spans="19:164" x14ac:dyDescent="0.25">
      <c r="S1044">
        <v>1116</v>
      </c>
      <c r="T1044">
        <v>13</v>
      </c>
      <c r="AB1044">
        <v>1167</v>
      </c>
      <c r="AC1044">
        <v>3</v>
      </c>
      <c r="AK1044">
        <v>1259</v>
      </c>
      <c r="AL1044">
        <v>15</v>
      </c>
      <c r="AT1044">
        <v>1308</v>
      </c>
      <c r="AU1044">
        <v>7</v>
      </c>
      <c r="BC1044">
        <v>1515</v>
      </c>
      <c r="BD1044">
        <v>16</v>
      </c>
      <c r="BL1044">
        <v>1448</v>
      </c>
      <c r="BM1044">
        <v>1</v>
      </c>
      <c r="BU1044">
        <v>1526</v>
      </c>
      <c r="BV1044">
        <v>6</v>
      </c>
      <c r="CD1044">
        <v>1573</v>
      </c>
      <c r="CE1044">
        <v>6</v>
      </c>
      <c r="CM1044">
        <v>2235</v>
      </c>
      <c r="CN1044">
        <v>12</v>
      </c>
      <c r="CV1044">
        <v>2531</v>
      </c>
      <c r="CW1044">
        <v>7</v>
      </c>
      <c r="DE1044">
        <v>2958</v>
      </c>
      <c r="DF1044">
        <v>8</v>
      </c>
      <c r="DN1044">
        <v>3281</v>
      </c>
      <c r="DO1044">
        <v>5</v>
      </c>
      <c r="DW1044">
        <v>3706</v>
      </c>
      <c r="DX1044">
        <v>6</v>
      </c>
      <c r="EF1044">
        <v>3734</v>
      </c>
      <c r="EG1044">
        <v>5</v>
      </c>
      <c r="EO1044">
        <v>4055</v>
      </c>
      <c r="EP1044">
        <v>4</v>
      </c>
      <c r="EX1044">
        <v>4259</v>
      </c>
      <c r="EY1044">
        <v>10</v>
      </c>
      <c r="FG1044">
        <v>4333</v>
      </c>
      <c r="FH1044">
        <v>4</v>
      </c>
    </row>
    <row r="1045" spans="19:164" x14ac:dyDescent="0.25">
      <c r="S1045">
        <v>1117</v>
      </c>
      <c r="T1045">
        <v>10</v>
      </c>
      <c r="AB1045">
        <v>1168</v>
      </c>
      <c r="AC1045">
        <v>2</v>
      </c>
      <c r="AK1045">
        <v>1260</v>
      </c>
      <c r="AL1045">
        <v>12</v>
      </c>
      <c r="AT1045">
        <v>1309</v>
      </c>
      <c r="AU1045">
        <v>4</v>
      </c>
      <c r="BC1045">
        <v>1516</v>
      </c>
      <c r="BD1045">
        <v>11</v>
      </c>
      <c r="BL1045">
        <v>1450</v>
      </c>
      <c r="BM1045">
        <v>1</v>
      </c>
      <c r="BU1045">
        <v>1527</v>
      </c>
      <c r="BV1045">
        <v>5</v>
      </c>
      <c r="CD1045">
        <v>1574</v>
      </c>
      <c r="CE1045">
        <v>5</v>
      </c>
      <c r="CM1045">
        <v>2236</v>
      </c>
      <c r="CN1045">
        <v>14</v>
      </c>
      <c r="CV1045">
        <v>2532</v>
      </c>
      <c r="CW1045">
        <v>5</v>
      </c>
      <c r="DE1045">
        <v>2959</v>
      </c>
      <c r="DF1045">
        <v>9</v>
      </c>
      <c r="DN1045">
        <v>3282</v>
      </c>
      <c r="DO1045">
        <v>6</v>
      </c>
      <c r="DW1045">
        <v>3707</v>
      </c>
      <c r="DX1045">
        <v>8</v>
      </c>
      <c r="EF1045">
        <v>3735</v>
      </c>
      <c r="EG1045">
        <v>3</v>
      </c>
      <c r="EO1045">
        <v>4056</v>
      </c>
      <c r="EP1045">
        <v>6</v>
      </c>
      <c r="EX1045">
        <v>4260</v>
      </c>
      <c r="EY1045">
        <v>11</v>
      </c>
      <c r="FG1045">
        <v>4334</v>
      </c>
      <c r="FH1045">
        <v>2</v>
      </c>
    </row>
    <row r="1046" spans="19:164" x14ac:dyDescent="0.25">
      <c r="S1046">
        <v>1118</v>
      </c>
      <c r="T1046">
        <v>8</v>
      </c>
      <c r="AB1046">
        <v>1170</v>
      </c>
      <c r="AC1046">
        <v>1</v>
      </c>
      <c r="AK1046">
        <v>1261</v>
      </c>
      <c r="AL1046">
        <v>15</v>
      </c>
      <c r="AT1046">
        <v>1310</v>
      </c>
      <c r="AU1046">
        <v>6</v>
      </c>
      <c r="BC1046">
        <v>1517</v>
      </c>
      <c r="BD1046">
        <v>17</v>
      </c>
      <c r="BL1046">
        <v>1451</v>
      </c>
      <c r="BM1046">
        <v>2</v>
      </c>
      <c r="BU1046">
        <v>1528</v>
      </c>
      <c r="BV1046">
        <v>3</v>
      </c>
      <c r="CD1046">
        <v>1575</v>
      </c>
      <c r="CE1046">
        <v>5</v>
      </c>
      <c r="CM1046">
        <v>2237</v>
      </c>
      <c r="CN1046">
        <v>5</v>
      </c>
      <c r="CV1046">
        <v>2533</v>
      </c>
      <c r="CW1046">
        <v>12</v>
      </c>
      <c r="DE1046">
        <v>2960</v>
      </c>
      <c r="DF1046">
        <v>8</v>
      </c>
      <c r="DN1046">
        <v>3283</v>
      </c>
      <c r="DO1046">
        <v>10</v>
      </c>
      <c r="DW1046">
        <v>3708</v>
      </c>
      <c r="DX1046">
        <v>10</v>
      </c>
      <c r="EF1046">
        <v>3736</v>
      </c>
      <c r="EG1046">
        <v>8</v>
      </c>
      <c r="EO1046">
        <v>4057</v>
      </c>
      <c r="EP1046">
        <v>7</v>
      </c>
      <c r="EX1046">
        <v>4261</v>
      </c>
      <c r="EY1046">
        <v>9</v>
      </c>
      <c r="FG1046">
        <v>4335</v>
      </c>
      <c r="FH1046">
        <v>9</v>
      </c>
    </row>
    <row r="1047" spans="19:164" x14ac:dyDescent="0.25">
      <c r="S1047">
        <v>1119</v>
      </c>
      <c r="T1047">
        <v>17</v>
      </c>
      <c r="AB1047">
        <v>1172</v>
      </c>
      <c r="AC1047">
        <v>2</v>
      </c>
      <c r="AK1047">
        <v>1262</v>
      </c>
      <c r="AL1047">
        <v>11</v>
      </c>
      <c r="AT1047">
        <v>1311</v>
      </c>
      <c r="AU1047">
        <v>3</v>
      </c>
      <c r="BC1047">
        <v>1518</v>
      </c>
      <c r="BD1047">
        <v>9</v>
      </c>
      <c r="BL1047">
        <v>1452</v>
      </c>
      <c r="BM1047">
        <v>3</v>
      </c>
      <c r="BU1047">
        <v>1529</v>
      </c>
      <c r="BV1047">
        <v>5</v>
      </c>
      <c r="CD1047">
        <v>1576</v>
      </c>
      <c r="CE1047">
        <v>9</v>
      </c>
      <c r="CM1047">
        <v>2238</v>
      </c>
      <c r="CN1047">
        <v>6</v>
      </c>
      <c r="CV1047">
        <v>2534</v>
      </c>
      <c r="CW1047">
        <v>6</v>
      </c>
      <c r="DE1047">
        <v>2961</v>
      </c>
      <c r="DF1047">
        <v>7</v>
      </c>
      <c r="DN1047">
        <v>3284</v>
      </c>
      <c r="DO1047">
        <v>8</v>
      </c>
      <c r="DW1047">
        <v>3709</v>
      </c>
      <c r="DX1047">
        <v>8</v>
      </c>
      <c r="EF1047">
        <v>3737</v>
      </c>
      <c r="EG1047">
        <v>13</v>
      </c>
      <c r="EO1047">
        <v>4058</v>
      </c>
      <c r="EP1047">
        <v>9</v>
      </c>
      <c r="EX1047">
        <v>4262</v>
      </c>
      <c r="EY1047">
        <v>4</v>
      </c>
      <c r="FG1047">
        <v>4336</v>
      </c>
      <c r="FH1047">
        <v>3</v>
      </c>
    </row>
    <row r="1048" spans="19:164" x14ac:dyDescent="0.25">
      <c r="S1048">
        <v>1120</v>
      </c>
      <c r="T1048">
        <v>12</v>
      </c>
      <c r="AB1048">
        <v>1173</v>
      </c>
      <c r="AC1048">
        <v>3</v>
      </c>
      <c r="AK1048">
        <v>1263</v>
      </c>
      <c r="AL1048">
        <v>10</v>
      </c>
      <c r="AT1048">
        <v>1312</v>
      </c>
      <c r="AU1048">
        <v>1</v>
      </c>
      <c r="BC1048">
        <v>1519</v>
      </c>
      <c r="BD1048">
        <v>19</v>
      </c>
      <c r="BL1048">
        <v>1454</v>
      </c>
      <c r="BM1048">
        <v>1</v>
      </c>
      <c r="BU1048">
        <v>1530</v>
      </c>
      <c r="BV1048">
        <v>8</v>
      </c>
      <c r="CD1048">
        <v>1577</v>
      </c>
      <c r="CE1048">
        <v>4</v>
      </c>
      <c r="CM1048">
        <v>2239</v>
      </c>
      <c r="CN1048">
        <v>9</v>
      </c>
      <c r="CV1048">
        <v>2535</v>
      </c>
      <c r="CW1048">
        <v>7</v>
      </c>
      <c r="DE1048">
        <v>2962</v>
      </c>
      <c r="DF1048">
        <v>8</v>
      </c>
      <c r="DN1048">
        <v>3285</v>
      </c>
      <c r="DO1048">
        <v>5</v>
      </c>
      <c r="DW1048">
        <v>3710</v>
      </c>
      <c r="DX1048">
        <v>9</v>
      </c>
      <c r="EF1048">
        <v>3738</v>
      </c>
      <c r="EG1048">
        <v>8</v>
      </c>
      <c r="EO1048">
        <v>4059</v>
      </c>
      <c r="EP1048">
        <v>3</v>
      </c>
      <c r="EX1048">
        <v>4263</v>
      </c>
      <c r="EY1048">
        <v>9</v>
      </c>
      <c r="FG1048">
        <v>4337</v>
      </c>
      <c r="FH1048">
        <v>9</v>
      </c>
    </row>
    <row r="1049" spans="19:164" x14ac:dyDescent="0.25">
      <c r="S1049">
        <v>1121</v>
      </c>
      <c r="T1049">
        <v>12</v>
      </c>
      <c r="AB1049">
        <v>1174</v>
      </c>
      <c r="AC1049">
        <v>2</v>
      </c>
      <c r="AK1049">
        <v>1264</v>
      </c>
      <c r="AL1049">
        <v>6</v>
      </c>
      <c r="AT1049">
        <v>1313</v>
      </c>
      <c r="AU1049">
        <v>7</v>
      </c>
      <c r="BC1049">
        <v>1520</v>
      </c>
      <c r="BD1049">
        <v>14</v>
      </c>
      <c r="BL1049">
        <v>1455</v>
      </c>
      <c r="BM1049">
        <v>1</v>
      </c>
      <c r="BU1049">
        <v>1531</v>
      </c>
      <c r="BV1049">
        <v>12</v>
      </c>
      <c r="CD1049">
        <v>1578</v>
      </c>
      <c r="CE1049">
        <v>6</v>
      </c>
      <c r="CM1049">
        <v>2240</v>
      </c>
      <c r="CN1049">
        <v>13</v>
      </c>
      <c r="CV1049">
        <v>2536</v>
      </c>
      <c r="CW1049">
        <v>9</v>
      </c>
      <c r="DE1049">
        <v>2963</v>
      </c>
      <c r="DF1049">
        <v>8</v>
      </c>
      <c r="DN1049">
        <v>3286</v>
      </c>
      <c r="DO1049">
        <v>5</v>
      </c>
      <c r="DW1049">
        <v>3711</v>
      </c>
      <c r="DX1049">
        <v>10</v>
      </c>
      <c r="EF1049">
        <v>3739</v>
      </c>
      <c r="EG1049">
        <v>6</v>
      </c>
      <c r="EO1049">
        <v>4060</v>
      </c>
      <c r="EP1049">
        <v>4</v>
      </c>
      <c r="EX1049">
        <v>4264</v>
      </c>
      <c r="EY1049">
        <v>9</v>
      </c>
      <c r="FG1049">
        <v>4338</v>
      </c>
      <c r="FH1049">
        <v>7</v>
      </c>
    </row>
    <row r="1050" spans="19:164" x14ac:dyDescent="0.25">
      <c r="S1050">
        <v>1122</v>
      </c>
      <c r="T1050">
        <v>13</v>
      </c>
      <c r="AB1050">
        <v>1175</v>
      </c>
      <c r="AC1050">
        <v>1</v>
      </c>
      <c r="AK1050">
        <v>1265</v>
      </c>
      <c r="AL1050">
        <v>11</v>
      </c>
      <c r="AT1050">
        <v>1314</v>
      </c>
      <c r="AU1050">
        <v>3</v>
      </c>
      <c r="BC1050">
        <v>1521</v>
      </c>
      <c r="BD1050">
        <v>6</v>
      </c>
      <c r="BL1050">
        <v>1459</v>
      </c>
      <c r="BM1050">
        <v>1</v>
      </c>
      <c r="BU1050">
        <v>1532</v>
      </c>
      <c r="BV1050">
        <v>10</v>
      </c>
      <c r="CD1050">
        <v>1579</v>
      </c>
      <c r="CE1050">
        <v>9</v>
      </c>
      <c r="CM1050">
        <v>2241</v>
      </c>
      <c r="CN1050">
        <v>13</v>
      </c>
      <c r="CV1050">
        <v>2537</v>
      </c>
      <c r="CW1050">
        <v>3</v>
      </c>
      <c r="DE1050">
        <v>2964</v>
      </c>
      <c r="DF1050">
        <v>11</v>
      </c>
      <c r="DN1050">
        <v>3287</v>
      </c>
      <c r="DO1050">
        <v>9</v>
      </c>
      <c r="DW1050">
        <v>3712</v>
      </c>
      <c r="DX1050">
        <v>14</v>
      </c>
      <c r="EF1050">
        <v>3740</v>
      </c>
      <c r="EG1050">
        <v>5</v>
      </c>
      <c r="EO1050">
        <v>4061</v>
      </c>
      <c r="EP1050">
        <v>8</v>
      </c>
      <c r="EX1050">
        <v>4265</v>
      </c>
      <c r="EY1050">
        <v>3</v>
      </c>
      <c r="FG1050">
        <v>4339</v>
      </c>
      <c r="FH1050">
        <v>9</v>
      </c>
    </row>
    <row r="1051" spans="19:164" x14ac:dyDescent="0.25">
      <c r="S1051">
        <v>1123</v>
      </c>
      <c r="T1051">
        <v>11</v>
      </c>
      <c r="AB1051">
        <v>1176</v>
      </c>
      <c r="AC1051">
        <v>2</v>
      </c>
      <c r="AK1051">
        <v>1266</v>
      </c>
      <c r="AL1051">
        <v>14</v>
      </c>
      <c r="AT1051">
        <v>1315</v>
      </c>
      <c r="AU1051">
        <v>5</v>
      </c>
      <c r="BC1051">
        <v>1522</v>
      </c>
      <c r="BD1051">
        <v>17</v>
      </c>
      <c r="BL1051">
        <v>1461</v>
      </c>
      <c r="BM1051">
        <v>2</v>
      </c>
      <c r="BU1051">
        <v>1533</v>
      </c>
      <c r="BV1051">
        <v>11</v>
      </c>
      <c r="CD1051">
        <v>1580</v>
      </c>
      <c r="CE1051">
        <v>8</v>
      </c>
      <c r="CM1051">
        <v>2242</v>
      </c>
      <c r="CN1051">
        <v>9</v>
      </c>
      <c r="CV1051">
        <v>2538</v>
      </c>
      <c r="CW1051">
        <v>5</v>
      </c>
      <c r="DE1051">
        <v>2965</v>
      </c>
      <c r="DF1051">
        <v>6</v>
      </c>
      <c r="DN1051">
        <v>3288</v>
      </c>
      <c r="DO1051">
        <v>15</v>
      </c>
      <c r="DW1051">
        <v>3713</v>
      </c>
      <c r="DX1051">
        <v>7</v>
      </c>
      <c r="EF1051">
        <v>3741</v>
      </c>
      <c r="EG1051">
        <v>9</v>
      </c>
      <c r="EO1051">
        <v>4062</v>
      </c>
      <c r="EP1051">
        <v>5</v>
      </c>
      <c r="EX1051">
        <v>4266</v>
      </c>
      <c r="EY1051">
        <v>6</v>
      </c>
      <c r="FG1051">
        <v>4340</v>
      </c>
      <c r="FH1051">
        <v>5</v>
      </c>
    </row>
    <row r="1052" spans="19:164" x14ac:dyDescent="0.25">
      <c r="S1052">
        <v>1124</v>
      </c>
      <c r="T1052">
        <v>9</v>
      </c>
      <c r="AB1052">
        <v>1177</v>
      </c>
      <c r="AC1052">
        <v>1</v>
      </c>
      <c r="AK1052">
        <v>1267</v>
      </c>
      <c r="AL1052">
        <v>10</v>
      </c>
      <c r="AT1052">
        <v>1316</v>
      </c>
      <c r="AU1052">
        <v>10</v>
      </c>
      <c r="BC1052">
        <v>1523</v>
      </c>
      <c r="BD1052">
        <v>23</v>
      </c>
      <c r="BL1052">
        <v>1463</v>
      </c>
      <c r="BM1052">
        <v>1</v>
      </c>
      <c r="BU1052">
        <v>1534</v>
      </c>
      <c r="BV1052">
        <v>6</v>
      </c>
      <c r="CD1052">
        <v>1581</v>
      </c>
      <c r="CE1052">
        <v>6</v>
      </c>
      <c r="CM1052">
        <v>2243</v>
      </c>
      <c r="CN1052">
        <v>21</v>
      </c>
      <c r="CV1052">
        <v>2539</v>
      </c>
      <c r="CW1052">
        <v>4</v>
      </c>
      <c r="DE1052">
        <v>2966</v>
      </c>
      <c r="DF1052">
        <v>6</v>
      </c>
      <c r="DN1052">
        <v>3289</v>
      </c>
      <c r="DO1052">
        <v>5</v>
      </c>
      <c r="DW1052">
        <v>3714</v>
      </c>
      <c r="DX1052">
        <v>12</v>
      </c>
      <c r="EF1052">
        <v>3742</v>
      </c>
      <c r="EG1052">
        <v>7</v>
      </c>
      <c r="EO1052">
        <v>4063</v>
      </c>
      <c r="EP1052">
        <v>6</v>
      </c>
      <c r="EX1052">
        <v>4267</v>
      </c>
      <c r="EY1052">
        <v>5</v>
      </c>
      <c r="FG1052">
        <v>4341</v>
      </c>
      <c r="FH1052">
        <v>6</v>
      </c>
    </row>
    <row r="1053" spans="19:164" x14ac:dyDescent="0.25">
      <c r="S1053">
        <v>1125</v>
      </c>
      <c r="T1053">
        <v>11</v>
      </c>
      <c r="AB1053">
        <v>1178</v>
      </c>
      <c r="AC1053">
        <v>1</v>
      </c>
      <c r="AK1053">
        <v>1268</v>
      </c>
      <c r="AL1053">
        <v>10</v>
      </c>
      <c r="AT1053">
        <v>1317</v>
      </c>
      <c r="AU1053">
        <v>3</v>
      </c>
      <c r="BC1053">
        <v>1524</v>
      </c>
      <c r="BD1053">
        <v>12</v>
      </c>
      <c r="BL1053">
        <v>1464</v>
      </c>
      <c r="BM1053">
        <v>1</v>
      </c>
      <c r="BU1053">
        <v>1535</v>
      </c>
      <c r="BV1053">
        <v>5</v>
      </c>
      <c r="CD1053">
        <v>1582</v>
      </c>
      <c r="CE1053">
        <v>7</v>
      </c>
      <c r="CM1053">
        <v>2244</v>
      </c>
      <c r="CN1053">
        <v>14</v>
      </c>
      <c r="CV1053">
        <v>2540</v>
      </c>
      <c r="CW1053">
        <v>7</v>
      </c>
      <c r="DE1053">
        <v>2967</v>
      </c>
      <c r="DF1053">
        <v>10</v>
      </c>
      <c r="DN1053">
        <v>3290</v>
      </c>
      <c r="DO1053">
        <v>9</v>
      </c>
      <c r="DW1053">
        <v>3715</v>
      </c>
      <c r="DX1053">
        <v>7</v>
      </c>
      <c r="EF1053">
        <v>3743</v>
      </c>
      <c r="EG1053">
        <v>4</v>
      </c>
      <c r="EO1053">
        <v>4064</v>
      </c>
      <c r="EP1053">
        <v>6</v>
      </c>
      <c r="EX1053">
        <v>4268</v>
      </c>
      <c r="EY1053">
        <v>8</v>
      </c>
      <c r="FG1053">
        <v>4342</v>
      </c>
      <c r="FH1053">
        <v>6</v>
      </c>
    </row>
    <row r="1054" spans="19:164" x14ac:dyDescent="0.25">
      <c r="S1054">
        <v>1126</v>
      </c>
      <c r="T1054">
        <v>12</v>
      </c>
      <c r="AB1054">
        <v>1180</v>
      </c>
      <c r="AC1054">
        <v>2</v>
      </c>
      <c r="AK1054">
        <v>1269</v>
      </c>
      <c r="AL1054">
        <v>8</v>
      </c>
      <c r="AT1054">
        <v>1318</v>
      </c>
      <c r="AU1054">
        <v>6</v>
      </c>
      <c r="BC1054">
        <v>1525</v>
      </c>
      <c r="BD1054">
        <v>26</v>
      </c>
      <c r="BL1054">
        <v>1467</v>
      </c>
      <c r="BM1054">
        <v>1</v>
      </c>
      <c r="BU1054">
        <v>1536</v>
      </c>
      <c r="BV1054">
        <v>11</v>
      </c>
      <c r="CD1054">
        <v>1583</v>
      </c>
      <c r="CE1054">
        <v>5</v>
      </c>
      <c r="CM1054">
        <v>2245</v>
      </c>
      <c r="CN1054">
        <v>6</v>
      </c>
      <c r="CV1054">
        <v>2541</v>
      </c>
      <c r="CW1054">
        <v>4</v>
      </c>
      <c r="DE1054">
        <v>2968</v>
      </c>
      <c r="DF1054">
        <v>5</v>
      </c>
      <c r="DN1054">
        <v>3291</v>
      </c>
      <c r="DO1054">
        <v>11</v>
      </c>
      <c r="DW1054">
        <v>3716</v>
      </c>
      <c r="DX1054">
        <v>10</v>
      </c>
      <c r="EF1054">
        <v>3744</v>
      </c>
      <c r="EG1054">
        <v>3</v>
      </c>
      <c r="EO1054">
        <v>4065</v>
      </c>
      <c r="EP1054">
        <v>5</v>
      </c>
      <c r="EX1054">
        <v>4269</v>
      </c>
      <c r="EY1054">
        <v>9</v>
      </c>
      <c r="FG1054">
        <v>4343</v>
      </c>
      <c r="FH1054">
        <v>7</v>
      </c>
    </row>
    <row r="1055" spans="19:164" x14ac:dyDescent="0.25">
      <c r="S1055">
        <v>1127</v>
      </c>
      <c r="T1055">
        <v>8</v>
      </c>
      <c r="AB1055">
        <v>1181</v>
      </c>
      <c r="AC1055">
        <v>1</v>
      </c>
      <c r="AK1055">
        <v>1270</v>
      </c>
      <c r="AL1055">
        <v>21</v>
      </c>
      <c r="AT1055">
        <v>1319</v>
      </c>
      <c r="AU1055">
        <v>5</v>
      </c>
      <c r="BC1055">
        <v>1526</v>
      </c>
      <c r="BD1055">
        <v>14</v>
      </c>
      <c r="BL1055">
        <v>1470</v>
      </c>
      <c r="BM1055">
        <v>3</v>
      </c>
      <c r="BU1055">
        <v>1537</v>
      </c>
      <c r="BV1055">
        <v>6</v>
      </c>
      <c r="CD1055">
        <v>1584</v>
      </c>
      <c r="CE1055">
        <v>3</v>
      </c>
      <c r="CM1055">
        <v>2246</v>
      </c>
      <c r="CN1055">
        <v>8</v>
      </c>
      <c r="CV1055">
        <v>2542</v>
      </c>
      <c r="CW1055">
        <v>1</v>
      </c>
      <c r="DE1055">
        <v>2969</v>
      </c>
      <c r="DF1055">
        <v>6</v>
      </c>
      <c r="DN1055">
        <v>3292</v>
      </c>
      <c r="DO1055">
        <v>7</v>
      </c>
      <c r="DW1055">
        <v>3717</v>
      </c>
      <c r="DX1055">
        <v>12</v>
      </c>
      <c r="EF1055">
        <v>3745</v>
      </c>
      <c r="EG1055">
        <v>2</v>
      </c>
      <c r="EO1055">
        <v>4066</v>
      </c>
      <c r="EP1055">
        <v>7</v>
      </c>
      <c r="EX1055">
        <v>4270</v>
      </c>
      <c r="EY1055">
        <v>7</v>
      </c>
      <c r="FG1055">
        <v>4344</v>
      </c>
      <c r="FH1055">
        <v>5</v>
      </c>
    </row>
    <row r="1056" spans="19:164" x14ac:dyDescent="0.25">
      <c r="S1056">
        <v>1128</v>
      </c>
      <c r="T1056">
        <v>16</v>
      </c>
      <c r="AB1056">
        <v>1182</v>
      </c>
      <c r="AC1056">
        <v>1</v>
      </c>
      <c r="AK1056">
        <v>1271</v>
      </c>
      <c r="AL1056">
        <v>10</v>
      </c>
      <c r="AT1056">
        <v>1320</v>
      </c>
      <c r="AU1056">
        <v>4</v>
      </c>
      <c r="BC1056">
        <v>1527</v>
      </c>
      <c r="BD1056">
        <v>21</v>
      </c>
      <c r="BL1056">
        <v>1473</v>
      </c>
      <c r="BM1056">
        <v>1</v>
      </c>
      <c r="BU1056">
        <v>1538</v>
      </c>
      <c r="BV1056">
        <v>5</v>
      </c>
      <c r="CD1056">
        <v>1585</v>
      </c>
      <c r="CE1056">
        <v>3</v>
      </c>
      <c r="CM1056">
        <v>2247</v>
      </c>
      <c r="CN1056">
        <v>7</v>
      </c>
      <c r="CV1056">
        <v>2543</v>
      </c>
      <c r="CW1056">
        <v>4</v>
      </c>
      <c r="DE1056">
        <v>2970</v>
      </c>
      <c r="DF1056">
        <v>9</v>
      </c>
      <c r="DN1056">
        <v>3293</v>
      </c>
      <c r="DO1056">
        <v>7</v>
      </c>
      <c r="DW1056">
        <v>3718</v>
      </c>
      <c r="DX1056">
        <v>12</v>
      </c>
      <c r="EF1056">
        <v>3746</v>
      </c>
      <c r="EG1056">
        <v>5</v>
      </c>
      <c r="EO1056">
        <v>4067</v>
      </c>
      <c r="EP1056">
        <v>12</v>
      </c>
      <c r="EX1056">
        <v>4271</v>
      </c>
      <c r="EY1056">
        <v>7</v>
      </c>
      <c r="FG1056">
        <v>4345</v>
      </c>
      <c r="FH1056">
        <v>8</v>
      </c>
    </row>
    <row r="1057" spans="19:164" x14ac:dyDescent="0.25">
      <c r="S1057">
        <v>1129</v>
      </c>
      <c r="T1057">
        <v>11</v>
      </c>
      <c r="AB1057">
        <v>1183</v>
      </c>
      <c r="AC1057">
        <v>2</v>
      </c>
      <c r="AK1057">
        <v>1272</v>
      </c>
      <c r="AL1057">
        <v>14</v>
      </c>
      <c r="AT1057">
        <v>1321</v>
      </c>
      <c r="AU1057">
        <v>7</v>
      </c>
      <c r="BC1057">
        <v>1528</v>
      </c>
      <c r="BD1057">
        <v>11</v>
      </c>
      <c r="BL1057">
        <v>1474</v>
      </c>
      <c r="BM1057">
        <v>2</v>
      </c>
      <c r="BU1057">
        <v>1539</v>
      </c>
      <c r="BV1057">
        <v>7</v>
      </c>
      <c r="CD1057">
        <v>1586</v>
      </c>
      <c r="CE1057">
        <v>5</v>
      </c>
      <c r="CM1057">
        <v>2248</v>
      </c>
      <c r="CN1057">
        <v>5</v>
      </c>
      <c r="CV1057">
        <v>2544</v>
      </c>
      <c r="CW1057">
        <v>7</v>
      </c>
      <c r="DE1057">
        <v>2971</v>
      </c>
      <c r="DF1057">
        <v>5</v>
      </c>
      <c r="DN1057">
        <v>3294</v>
      </c>
      <c r="DO1057">
        <v>12</v>
      </c>
      <c r="DW1057">
        <v>3719</v>
      </c>
      <c r="DX1057">
        <v>13</v>
      </c>
      <c r="EF1057">
        <v>3747</v>
      </c>
      <c r="EG1057">
        <v>9</v>
      </c>
      <c r="EO1057">
        <v>4068</v>
      </c>
      <c r="EP1057">
        <v>4</v>
      </c>
      <c r="EX1057">
        <v>4272</v>
      </c>
      <c r="EY1057">
        <v>4</v>
      </c>
      <c r="FG1057">
        <v>4346</v>
      </c>
      <c r="FH1057">
        <v>4</v>
      </c>
    </row>
    <row r="1058" spans="19:164" x14ac:dyDescent="0.25">
      <c r="S1058">
        <v>1130</v>
      </c>
      <c r="T1058">
        <v>10</v>
      </c>
      <c r="AB1058">
        <v>1184</v>
      </c>
      <c r="AC1058">
        <v>1</v>
      </c>
      <c r="AK1058">
        <v>1273</v>
      </c>
      <c r="AL1058">
        <v>10</v>
      </c>
      <c r="AT1058">
        <v>1322</v>
      </c>
      <c r="AU1058">
        <v>5</v>
      </c>
      <c r="BC1058">
        <v>1529</v>
      </c>
      <c r="BD1058">
        <v>14</v>
      </c>
      <c r="BL1058">
        <v>1475</v>
      </c>
      <c r="BM1058">
        <v>1</v>
      </c>
      <c r="BU1058">
        <v>1540</v>
      </c>
      <c r="BV1058">
        <v>4</v>
      </c>
      <c r="CD1058">
        <v>1587</v>
      </c>
      <c r="CE1058">
        <v>6</v>
      </c>
      <c r="CM1058">
        <v>2249</v>
      </c>
      <c r="CN1058">
        <v>11</v>
      </c>
      <c r="CV1058">
        <v>2545</v>
      </c>
      <c r="CW1058">
        <v>7</v>
      </c>
      <c r="DE1058">
        <v>2972</v>
      </c>
      <c r="DF1058">
        <v>2</v>
      </c>
      <c r="DN1058">
        <v>3295</v>
      </c>
      <c r="DO1058">
        <v>7</v>
      </c>
      <c r="DW1058">
        <v>3720</v>
      </c>
      <c r="DX1058">
        <v>7</v>
      </c>
      <c r="EF1058">
        <v>3748</v>
      </c>
      <c r="EG1058">
        <v>6</v>
      </c>
      <c r="EO1058">
        <v>4069</v>
      </c>
      <c r="EP1058">
        <v>5</v>
      </c>
      <c r="EX1058">
        <v>4273</v>
      </c>
      <c r="EY1058">
        <v>7</v>
      </c>
      <c r="FG1058">
        <v>4347</v>
      </c>
      <c r="FH1058">
        <v>9</v>
      </c>
    </row>
    <row r="1059" spans="19:164" x14ac:dyDescent="0.25">
      <c r="S1059">
        <v>1131</v>
      </c>
      <c r="T1059">
        <v>4</v>
      </c>
      <c r="AB1059">
        <v>1185</v>
      </c>
      <c r="AC1059">
        <v>1</v>
      </c>
      <c r="AK1059">
        <v>1274</v>
      </c>
      <c r="AL1059">
        <v>16</v>
      </c>
      <c r="AT1059">
        <v>1323</v>
      </c>
      <c r="AU1059">
        <v>1</v>
      </c>
      <c r="BC1059">
        <v>1530</v>
      </c>
      <c r="BD1059">
        <v>16</v>
      </c>
      <c r="BL1059">
        <v>1476</v>
      </c>
      <c r="BM1059">
        <v>1</v>
      </c>
      <c r="BU1059">
        <v>1541</v>
      </c>
      <c r="BV1059">
        <v>7</v>
      </c>
      <c r="CD1059">
        <v>1588</v>
      </c>
      <c r="CE1059">
        <v>6</v>
      </c>
      <c r="CM1059">
        <v>2250</v>
      </c>
      <c r="CN1059">
        <v>5</v>
      </c>
      <c r="CV1059">
        <v>2546</v>
      </c>
      <c r="CW1059">
        <v>8</v>
      </c>
      <c r="DE1059">
        <v>2973</v>
      </c>
      <c r="DF1059">
        <v>9</v>
      </c>
      <c r="DN1059">
        <v>3296</v>
      </c>
      <c r="DO1059">
        <v>6</v>
      </c>
      <c r="DW1059">
        <v>3721</v>
      </c>
      <c r="DX1059">
        <v>9</v>
      </c>
      <c r="EF1059">
        <v>3749</v>
      </c>
      <c r="EG1059">
        <v>3</v>
      </c>
      <c r="EO1059">
        <v>4070</v>
      </c>
      <c r="EP1059">
        <v>4</v>
      </c>
      <c r="EX1059">
        <v>4274</v>
      </c>
      <c r="EY1059">
        <v>7</v>
      </c>
      <c r="FG1059">
        <v>4348</v>
      </c>
      <c r="FH1059">
        <v>2</v>
      </c>
    </row>
    <row r="1060" spans="19:164" x14ac:dyDescent="0.25">
      <c r="S1060">
        <v>1132</v>
      </c>
      <c r="T1060">
        <v>15</v>
      </c>
      <c r="AB1060">
        <v>1187</v>
      </c>
      <c r="AC1060">
        <v>2</v>
      </c>
      <c r="AK1060">
        <v>1275</v>
      </c>
      <c r="AL1060">
        <v>19</v>
      </c>
      <c r="AT1060">
        <v>1324</v>
      </c>
      <c r="AU1060">
        <v>8</v>
      </c>
      <c r="BC1060">
        <v>1531</v>
      </c>
      <c r="BD1060">
        <v>11</v>
      </c>
      <c r="BL1060">
        <v>1478</v>
      </c>
      <c r="BM1060">
        <v>2</v>
      </c>
      <c r="BU1060">
        <v>1542</v>
      </c>
      <c r="BV1060">
        <v>8</v>
      </c>
      <c r="CD1060">
        <v>1589</v>
      </c>
      <c r="CE1060">
        <v>4</v>
      </c>
      <c r="CM1060">
        <v>2251</v>
      </c>
      <c r="CN1060">
        <v>4</v>
      </c>
      <c r="CV1060">
        <v>2547</v>
      </c>
      <c r="CW1060">
        <v>4</v>
      </c>
      <c r="DE1060">
        <v>2974</v>
      </c>
      <c r="DF1060">
        <v>6</v>
      </c>
      <c r="DN1060">
        <v>3297</v>
      </c>
      <c r="DO1060">
        <v>3</v>
      </c>
      <c r="DW1060">
        <v>3722</v>
      </c>
      <c r="DX1060">
        <v>9</v>
      </c>
      <c r="EF1060">
        <v>3750</v>
      </c>
      <c r="EG1060">
        <v>10</v>
      </c>
      <c r="EO1060">
        <v>4071</v>
      </c>
      <c r="EP1060">
        <v>3</v>
      </c>
      <c r="EX1060">
        <v>4275</v>
      </c>
      <c r="EY1060">
        <v>5</v>
      </c>
      <c r="FG1060">
        <v>4349</v>
      </c>
      <c r="FH1060">
        <v>9</v>
      </c>
    </row>
    <row r="1061" spans="19:164" x14ac:dyDescent="0.25">
      <c r="S1061">
        <v>1133</v>
      </c>
      <c r="T1061">
        <v>9</v>
      </c>
      <c r="AB1061">
        <v>1188</v>
      </c>
      <c r="AC1061">
        <v>2</v>
      </c>
      <c r="AK1061">
        <v>1276</v>
      </c>
      <c r="AL1061">
        <v>11</v>
      </c>
      <c r="AT1061">
        <v>1325</v>
      </c>
      <c r="AU1061">
        <v>5</v>
      </c>
      <c r="BC1061">
        <v>1532</v>
      </c>
      <c r="BD1061">
        <v>13</v>
      </c>
      <c r="BL1061">
        <v>1480</v>
      </c>
      <c r="BM1061">
        <v>2</v>
      </c>
      <c r="BU1061">
        <v>1543</v>
      </c>
      <c r="BV1061">
        <v>5</v>
      </c>
      <c r="CD1061">
        <v>1590</v>
      </c>
      <c r="CE1061">
        <v>7</v>
      </c>
      <c r="CM1061">
        <v>2252</v>
      </c>
      <c r="CN1061">
        <v>10</v>
      </c>
      <c r="CV1061">
        <v>2548</v>
      </c>
      <c r="CW1061">
        <v>2</v>
      </c>
      <c r="DE1061">
        <v>2975</v>
      </c>
      <c r="DF1061">
        <v>4</v>
      </c>
      <c r="DN1061">
        <v>3298</v>
      </c>
      <c r="DO1061">
        <v>4</v>
      </c>
      <c r="DW1061">
        <v>3723</v>
      </c>
      <c r="DX1061">
        <v>7</v>
      </c>
      <c r="EF1061">
        <v>3751</v>
      </c>
      <c r="EG1061">
        <v>7</v>
      </c>
      <c r="EO1061">
        <v>4072</v>
      </c>
      <c r="EP1061">
        <v>6</v>
      </c>
      <c r="EX1061">
        <v>4276</v>
      </c>
      <c r="EY1061">
        <v>11</v>
      </c>
      <c r="FG1061">
        <v>4350</v>
      </c>
      <c r="FH1061">
        <v>1</v>
      </c>
    </row>
    <row r="1062" spans="19:164" x14ac:dyDescent="0.25">
      <c r="S1062">
        <v>1134</v>
      </c>
      <c r="T1062">
        <v>12</v>
      </c>
      <c r="AB1062">
        <v>1191</v>
      </c>
      <c r="AC1062">
        <v>2</v>
      </c>
      <c r="AK1062">
        <v>1277</v>
      </c>
      <c r="AL1062">
        <v>10</v>
      </c>
      <c r="AT1062">
        <v>1326</v>
      </c>
      <c r="AU1062">
        <v>5</v>
      </c>
      <c r="BC1062">
        <v>1533</v>
      </c>
      <c r="BD1062">
        <v>7</v>
      </c>
      <c r="BL1062">
        <v>1482</v>
      </c>
      <c r="BM1062">
        <v>2</v>
      </c>
      <c r="BU1062">
        <v>1544</v>
      </c>
      <c r="BV1062">
        <v>2</v>
      </c>
      <c r="CD1062">
        <v>1591</v>
      </c>
      <c r="CE1062">
        <v>5</v>
      </c>
      <c r="CM1062">
        <v>2253</v>
      </c>
      <c r="CN1062">
        <v>10</v>
      </c>
      <c r="CV1062">
        <v>2549</v>
      </c>
      <c r="CW1062">
        <v>8</v>
      </c>
      <c r="DE1062">
        <v>2976</v>
      </c>
      <c r="DF1062">
        <v>6</v>
      </c>
      <c r="DN1062">
        <v>3299</v>
      </c>
      <c r="DO1062">
        <v>4</v>
      </c>
      <c r="DW1062">
        <v>3724</v>
      </c>
      <c r="DX1062">
        <v>3</v>
      </c>
      <c r="EF1062">
        <v>3752</v>
      </c>
      <c r="EG1062">
        <v>4</v>
      </c>
      <c r="EO1062">
        <v>4073</v>
      </c>
      <c r="EP1062">
        <v>10</v>
      </c>
      <c r="EX1062">
        <v>4277</v>
      </c>
      <c r="EY1062">
        <v>6</v>
      </c>
      <c r="FG1062">
        <v>4351</v>
      </c>
      <c r="FH1062">
        <v>11</v>
      </c>
    </row>
    <row r="1063" spans="19:164" x14ac:dyDescent="0.25">
      <c r="S1063">
        <v>1135</v>
      </c>
      <c r="T1063">
        <v>8</v>
      </c>
      <c r="AB1063">
        <v>1195</v>
      </c>
      <c r="AC1063">
        <v>2</v>
      </c>
      <c r="AK1063">
        <v>1278</v>
      </c>
      <c r="AL1063">
        <v>8</v>
      </c>
      <c r="AT1063">
        <v>1327</v>
      </c>
      <c r="AU1063">
        <v>2</v>
      </c>
      <c r="BC1063">
        <v>1534</v>
      </c>
      <c r="BD1063">
        <v>14</v>
      </c>
      <c r="BL1063">
        <v>1484</v>
      </c>
      <c r="BM1063">
        <v>2</v>
      </c>
      <c r="BU1063">
        <v>1545</v>
      </c>
      <c r="BV1063">
        <v>3</v>
      </c>
      <c r="CD1063">
        <v>1592</v>
      </c>
      <c r="CE1063">
        <v>2</v>
      </c>
      <c r="CM1063">
        <v>2254</v>
      </c>
      <c r="CN1063">
        <v>11</v>
      </c>
      <c r="CV1063">
        <v>2550</v>
      </c>
      <c r="CW1063">
        <v>8</v>
      </c>
      <c r="DE1063">
        <v>2977</v>
      </c>
      <c r="DF1063">
        <v>8</v>
      </c>
      <c r="DN1063">
        <v>3300</v>
      </c>
      <c r="DO1063">
        <v>7</v>
      </c>
      <c r="DW1063">
        <v>3725</v>
      </c>
      <c r="DX1063">
        <v>5</v>
      </c>
      <c r="EF1063">
        <v>3753</v>
      </c>
      <c r="EG1063">
        <v>6</v>
      </c>
      <c r="EO1063">
        <v>4074</v>
      </c>
      <c r="EP1063">
        <v>15</v>
      </c>
      <c r="EX1063">
        <v>4278</v>
      </c>
      <c r="EY1063">
        <v>10</v>
      </c>
      <c r="FG1063">
        <v>4352</v>
      </c>
      <c r="FH1063">
        <v>8</v>
      </c>
    </row>
    <row r="1064" spans="19:164" x14ac:dyDescent="0.25">
      <c r="S1064">
        <v>1137</v>
      </c>
      <c r="T1064">
        <v>10</v>
      </c>
      <c r="AB1064">
        <v>1197</v>
      </c>
      <c r="AC1064">
        <v>2</v>
      </c>
      <c r="AK1064">
        <v>1279</v>
      </c>
      <c r="AL1064">
        <v>14</v>
      </c>
      <c r="AT1064">
        <v>1328</v>
      </c>
      <c r="AU1064">
        <v>3</v>
      </c>
      <c r="BC1064">
        <v>1535</v>
      </c>
      <c r="BD1064">
        <v>12</v>
      </c>
      <c r="BL1064">
        <v>1485</v>
      </c>
      <c r="BM1064">
        <v>2</v>
      </c>
      <c r="BU1064">
        <v>1546</v>
      </c>
      <c r="BV1064">
        <v>4</v>
      </c>
      <c r="CD1064">
        <v>1593</v>
      </c>
      <c r="CE1064">
        <v>6</v>
      </c>
      <c r="CM1064">
        <v>2255</v>
      </c>
      <c r="CN1064">
        <v>5</v>
      </c>
      <c r="CV1064">
        <v>2551</v>
      </c>
      <c r="CW1064">
        <v>4</v>
      </c>
      <c r="DE1064">
        <v>2978</v>
      </c>
      <c r="DF1064">
        <v>5</v>
      </c>
      <c r="DN1064">
        <v>3301</v>
      </c>
      <c r="DO1064">
        <v>7</v>
      </c>
      <c r="DW1064">
        <v>3726</v>
      </c>
      <c r="DX1064">
        <v>4</v>
      </c>
      <c r="EF1064">
        <v>3754</v>
      </c>
      <c r="EG1064">
        <v>7</v>
      </c>
      <c r="EO1064">
        <v>4075</v>
      </c>
      <c r="EP1064">
        <v>4</v>
      </c>
      <c r="EX1064">
        <v>4279</v>
      </c>
      <c r="EY1064">
        <v>11</v>
      </c>
      <c r="FG1064">
        <v>4353</v>
      </c>
      <c r="FH1064">
        <v>8</v>
      </c>
    </row>
    <row r="1065" spans="19:164" x14ac:dyDescent="0.25">
      <c r="S1065">
        <v>1138</v>
      </c>
      <c r="T1065">
        <v>10</v>
      </c>
      <c r="AB1065">
        <v>1199</v>
      </c>
      <c r="AC1065">
        <v>1</v>
      </c>
      <c r="AK1065">
        <v>1280</v>
      </c>
      <c r="AL1065">
        <v>8</v>
      </c>
      <c r="AT1065">
        <v>1329</v>
      </c>
      <c r="AU1065">
        <v>5</v>
      </c>
      <c r="BC1065">
        <v>1536</v>
      </c>
      <c r="BD1065">
        <v>12</v>
      </c>
      <c r="BL1065">
        <v>1490</v>
      </c>
      <c r="BM1065">
        <v>1</v>
      </c>
      <c r="BU1065">
        <v>1547</v>
      </c>
      <c r="BV1065">
        <v>6</v>
      </c>
      <c r="CD1065">
        <v>1594</v>
      </c>
      <c r="CE1065">
        <v>1</v>
      </c>
      <c r="CM1065">
        <v>2256</v>
      </c>
      <c r="CN1065">
        <v>9</v>
      </c>
      <c r="CV1065">
        <v>2552</v>
      </c>
      <c r="CW1065">
        <v>3</v>
      </c>
      <c r="DE1065">
        <v>2979</v>
      </c>
      <c r="DF1065">
        <v>3</v>
      </c>
      <c r="DN1065">
        <v>3302</v>
      </c>
      <c r="DO1065">
        <v>10</v>
      </c>
      <c r="DW1065">
        <v>3727</v>
      </c>
      <c r="DX1065">
        <v>8</v>
      </c>
      <c r="EF1065">
        <v>3755</v>
      </c>
      <c r="EG1065">
        <v>12</v>
      </c>
      <c r="EO1065">
        <v>4076</v>
      </c>
      <c r="EP1065">
        <v>8</v>
      </c>
      <c r="EX1065">
        <v>4280</v>
      </c>
      <c r="EY1065">
        <v>7</v>
      </c>
      <c r="FG1065">
        <v>4354</v>
      </c>
      <c r="FH1065">
        <v>3</v>
      </c>
    </row>
    <row r="1066" spans="19:164" x14ac:dyDescent="0.25">
      <c r="S1066">
        <v>1139</v>
      </c>
      <c r="T1066">
        <v>9</v>
      </c>
      <c r="AB1066">
        <v>1203</v>
      </c>
      <c r="AC1066">
        <v>1</v>
      </c>
      <c r="AK1066">
        <v>1281</v>
      </c>
      <c r="AL1066">
        <v>11</v>
      </c>
      <c r="AT1066">
        <v>1330</v>
      </c>
      <c r="AU1066">
        <v>5</v>
      </c>
      <c r="BC1066">
        <v>1537</v>
      </c>
      <c r="BD1066">
        <v>15</v>
      </c>
      <c r="BL1066">
        <v>1492</v>
      </c>
      <c r="BM1066">
        <v>1</v>
      </c>
      <c r="BU1066">
        <v>1548</v>
      </c>
      <c r="BV1066">
        <v>6</v>
      </c>
      <c r="CD1066">
        <v>1595</v>
      </c>
      <c r="CE1066">
        <v>6</v>
      </c>
      <c r="CM1066">
        <v>2257</v>
      </c>
      <c r="CN1066">
        <v>8</v>
      </c>
      <c r="CV1066">
        <v>2553</v>
      </c>
      <c r="CW1066">
        <v>6</v>
      </c>
      <c r="DE1066">
        <v>2980</v>
      </c>
      <c r="DF1066">
        <v>8</v>
      </c>
      <c r="DN1066">
        <v>3303</v>
      </c>
      <c r="DO1066">
        <v>3</v>
      </c>
      <c r="DW1066">
        <v>3728</v>
      </c>
      <c r="DX1066">
        <v>9</v>
      </c>
      <c r="EF1066">
        <v>3756</v>
      </c>
      <c r="EG1066">
        <v>3</v>
      </c>
      <c r="EO1066">
        <v>4077</v>
      </c>
      <c r="EP1066">
        <v>4</v>
      </c>
      <c r="EX1066">
        <v>4281</v>
      </c>
      <c r="EY1066">
        <v>4</v>
      </c>
      <c r="FG1066">
        <v>4355</v>
      </c>
      <c r="FH1066">
        <v>4</v>
      </c>
    </row>
    <row r="1067" spans="19:164" x14ac:dyDescent="0.25">
      <c r="S1067">
        <v>1140</v>
      </c>
      <c r="T1067">
        <v>8</v>
      </c>
      <c r="AB1067">
        <v>1205</v>
      </c>
      <c r="AC1067">
        <v>3</v>
      </c>
      <c r="AK1067">
        <v>1282</v>
      </c>
      <c r="AL1067">
        <v>7</v>
      </c>
      <c r="AT1067">
        <v>1331</v>
      </c>
      <c r="AU1067">
        <v>5</v>
      </c>
      <c r="BC1067">
        <v>1538</v>
      </c>
      <c r="BD1067">
        <v>6</v>
      </c>
      <c r="BL1067">
        <v>1494</v>
      </c>
      <c r="BM1067">
        <v>1</v>
      </c>
      <c r="BU1067">
        <v>1549</v>
      </c>
      <c r="BV1067">
        <v>6</v>
      </c>
      <c r="CD1067">
        <v>1596</v>
      </c>
      <c r="CE1067">
        <v>9</v>
      </c>
      <c r="CM1067">
        <v>2258</v>
      </c>
      <c r="CN1067">
        <v>14</v>
      </c>
      <c r="CV1067">
        <v>2554</v>
      </c>
      <c r="CW1067">
        <v>10</v>
      </c>
      <c r="DE1067">
        <v>2981</v>
      </c>
      <c r="DF1067">
        <v>9</v>
      </c>
      <c r="DN1067">
        <v>3304</v>
      </c>
      <c r="DO1067">
        <v>3</v>
      </c>
      <c r="DW1067">
        <v>3729</v>
      </c>
      <c r="DX1067">
        <v>8</v>
      </c>
      <c r="EF1067">
        <v>3757</v>
      </c>
      <c r="EG1067">
        <v>9</v>
      </c>
      <c r="EO1067">
        <v>4078</v>
      </c>
      <c r="EP1067">
        <v>7</v>
      </c>
      <c r="EX1067">
        <v>4282</v>
      </c>
      <c r="EY1067">
        <v>3</v>
      </c>
      <c r="FG1067">
        <v>4356</v>
      </c>
      <c r="FH1067">
        <v>11</v>
      </c>
    </row>
    <row r="1068" spans="19:164" x14ac:dyDescent="0.25">
      <c r="S1068">
        <v>1141</v>
      </c>
      <c r="T1068">
        <v>10</v>
      </c>
      <c r="AB1068">
        <v>1206</v>
      </c>
      <c r="AC1068">
        <v>1</v>
      </c>
      <c r="AK1068">
        <v>1283</v>
      </c>
      <c r="AL1068">
        <v>15</v>
      </c>
      <c r="AT1068">
        <v>1332</v>
      </c>
      <c r="AU1068">
        <v>5</v>
      </c>
      <c r="BC1068">
        <v>1539</v>
      </c>
      <c r="BD1068">
        <v>21</v>
      </c>
      <c r="BL1068">
        <v>1496</v>
      </c>
      <c r="BM1068">
        <v>1</v>
      </c>
      <c r="BU1068">
        <v>1550</v>
      </c>
      <c r="BV1068">
        <v>2</v>
      </c>
      <c r="CD1068">
        <v>1597</v>
      </c>
      <c r="CE1068">
        <v>5</v>
      </c>
      <c r="CM1068">
        <v>2259</v>
      </c>
      <c r="CN1068">
        <v>17</v>
      </c>
      <c r="CV1068">
        <v>2555</v>
      </c>
      <c r="CW1068">
        <v>7</v>
      </c>
      <c r="DE1068">
        <v>2982</v>
      </c>
      <c r="DF1068">
        <v>9</v>
      </c>
      <c r="DN1068">
        <v>3305</v>
      </c>
      <c r="DO1068">
        <v>7</v>
      </c>
      <c r="DW1068">
        <v>3730</v>
      </c>
      <c r="DX1068">
        <v>9</v>
      </c>
      <c r="EF1068">
        <v>3758</v>
      </c>
      <c r="EG1068">
        <v>4</v>
      </c>
      <c r="EO1068">
        <v>4079</v>
      </c>
      <c r="EP1068">
        <v>8</v>
      </c>
      <c r="EX1068">
        <v>4283</v>
      </c>
      <c r="EY1068">
        <v>6</v>
      </c>
      <c r="FG1068">
        <v>4357</v>
      </c>
      <c r="FH1068">
        <v>7</v>
      </c>
    </row>
    <row r="1069" spans="19:164" x14ac:dyDescent="0.25">
      <c r="S1069">
        <v>1142</v>
      </c>
      <c r="T1069">
        <v>8</v>
      </c>
      <c r="AB1069">
        <v>1210</v>
      </c>
      <c r="AC1069">
        <v>3</v>
      </c>
      <c r="AK1069">
        <v>1284</v>
      </c>
      <c r="AL1069">
        <v>8</v>
      </c>
      <c r="AT1069">
        <v>1333</v>
      </c>
      <c r="AU1069">
        <v>4</v>
      </c>
      <c r="BC1069">
        <v>1540</v>
      </c>
      <c r="BD1069">
        <v>15</v>
      </c>
      <c r="BL1069">
        <v>1497</v>
      </c>
      <c r="BM1069">
        <v>1</v>
      </c>
      <c r="BU1069">
        <v>1551</v>
      </c>
      <c r="BV1069">
        <v>3</v>
      </c>
      <c r="CD1069">
        <v>1598</v>
      </c>
      <c r="CE1069">
        <v>3</v>
      </c>
      <c r="CM1069">
        <v>2260</v>
      </c>
      <c r="CN1069">
        <v>8</v>
      </c>
      <c r="CV1069">
        <v>2556</v>
      </c>
      <c r="CW1069">
        <v>5</v>
      </c>
      <c r="DE1069">
        <v>2983</v>
      </c>
      <c r="DF1069">
        <v>2</v>
      </c>
      <c r="DN1069">
        <v>3306</v>
      </c>
      <c r="DO1069">
        <v>5</v>
      </c>
      <c r="DW1069">
        <v>3731</v>
      </c>
      <c r="DX1069">
        <v>10</v>
      </c>
      <c r="EF1069">
        <v>3759</v>
      </c>
      <c r="EG1069">
        <v>9</v>
      </c>
      <c r="EO1069">
        <v>4080</v>
      </c>
      <c r="EP1069">
        <v>6</v>
      </c>
      <c r="EX1069">
        <v>4284</v>
      </c>
      <c r="EY1069">
        <v>3</v>
      </c>
      <c r="FG1069">
        <v>4358</v>
      </c>
      <c r="FH1069">
        <v>7</v>
      </c>
    </row>
    <row r="1070" spans="19:164" x14ac:dyDescent="0.25">
      <c r="S1070">
        <v>1143</v>
      </c>
      <c r="T1070">
        <v>4</v>
      </c>
      <c r="AB1070">
        <v>1214</v>
      </c>
      <c r="AC1070">
        <v>1</v>
      </c>
      <c r="AK1070">
        <v>1285</v>
      </c>
      <c r="AL1070">
        <v>8</v>
      </c>
      <c r="AT1070">
        <v>1334</v>
      </c>
      <c r="AU1070">
        <v>7</v>
      </c>
      <c r="BC1070">
        <v>1541</v>
      </c>
      <c r="BD1070">
        <v>12</v>
      </c>
      <c r="BL1070">
        <v>1498</v>
      </c>
      <c r="BM1070">
        <v>1</v>
      </c>
      <c r="BU1070">
        <v>1552</v>
      </c>
      <c r="BV1070">
        <v>6</v>
      </c>
      <c r="CD1070">
        <v>1599</v>
      </c>
      <c r="CE1070">
        <v>3</v>
      </c>
      <c r="CM1070">
        <v>2261</v>
      </c>
      <c r="CN1070">
        <v>7</v>
      </c>
      <c r="CV1070">
        <v>2557</v>
      </c>
      <c r="CW1070">
        <v>11</v>
      </c>
      <c r="DE1070">
        <v>2984</v>
      </c>
      <c r="DF1070">
        <v>10</v>
      </c>
      <c r="DN1070">
        <v>3307</v>
      </c>
      <c r="DO1070">
        <v>6</v>
      </c>
      <c r="DW1070">
        <v>3732</v>
      </c>
      <c r="DX1070">
        <v>10</v>
      </c>
      <c r="EF1070">
        <v>3760</v>
      </c>
      <c r="EG1070">
        <v>5</v>
      </c>
      <c r="EO1070">
        <v>4081</v>
      </c>
      <c r="EP1070">
        <v>3</v>
      </c>
      <c r="EX1070">
        <v>4285</v>
      </c>
      <c r="EY1070">
        <v>4</v>
      </c>
      <c r="FG1070">
        <v>4359</v>
      </c>
      <c r="FH1070">
        <v>5</v>
      </c>
    </row>
    <row r="1071" spans="19:164" x14ac:dyDescent="0.25">
      <c r="S1071">
        <v>1144</v>
      </c>
      <c r="T1071">
        <v>7</v>
      </c>
      <c r="AB1071">
        <v>1215</v>
      </c>
      <c r="AC1071">
        <v>1</v>
      </c>
      <c r="AK1071">
        <v>1286</v>
      </c>
      <c r="AL1071">
        <v>9</v>
      </c>
      <c r="AT1071">
        <v>1335</v>
      </c>
      <c r="AU1071">
        <v>4</v>
      </c>
      <c r="BC1071">
        <v>1542</v>
      </c>
      <c r="BD1071">
        <v>17</v>
      </c>
      <c r="BL1071">
        <v>1501</v>
      </c>
      <c r="BM1071">
        <v>1</v>
      </c>
      <c r="BU1071">
        <v>1553</v>
      </c>
      <c r="BV1071">
        <v>6</v>
      </c>
      <c r="CD1071">
        <v>1600</v>
      </c>
      <c r="CE1071">
        <v>2</v>
      </c>
      <c r="CM1071">
        <v>2262</v>
      </c>
      <c r="CN1071">
        <v>14</v>
      </c>
      <c r="CV1071">
        <v>2558</v>
      </c>
      <c r="CW1071">
        <v>5</v>
      </c>
      <c r="DE1071">
        <v>2985</v>
      </c>
      <c r="DF1071">
        <v>7</v>
      </c>
      <c r="DN1071">
        <v>3308</v>
      </c>
      <c r="DO1071">
        <v>11</v>
      </c>
      <c r="DW1071">
        <v>3733</v>
      </c>
      <c r="DX1071">
        <v>9</v>
      </c>
      <c r="EF1071">
        <v>3761</v>
      </c>
      <c r="EG1071">
        <v>8</v>
      </c>
      <c r="EO1071">
        <v>4082</v>
      </c>
      <c r="EP1071">
        <v>4</v>
      </c>
      <c r="EX1071">
        <v>4286</v>
      </c>
      <c r="EY1071">
        <v>6</v>
      </c>
      <c r="FG1071">
        <v>4360</v>
      </c>
      <c r="FH1071">
        <v>8</v>
      </c>
    </row>
    <row r="1072" spans="19:164" x14ac:dyDescent="0.25">
      <c r="S1072">
        <v>1145</v>
      </c>
      <c r="T1072">
        <v>11</v>
      </c>
      <c r="AB1072">
        <v>1216</v>
      </c>
      <c r="AC1072">
        <v>2</v>
      </c>
      <c r="AK1072">
        <v>1287</v>
      </c>
      <c r="AL1072">
        <v>14</v>
      </c>
      <c r="AT1072">
        <v>1336</v>
      </c>
      <c r="AU1072">
        <v>8</v>
      </c>
      <c r="BC1072">
        <v>1543</v>
      </c>
      <c r="BD1072">
        <v>13</v>
      </c>
      <c r="BL1072">
        <v>1502</v>
      </c>
      <c r="BM1072">
        <v>1</v>
      </c>
      <c r="BU1072">
        <v>1554</v>
      </c>
      <c r="BV1072">
        <v>7</v>
      </c>
      <c r="CD1072">
        <v>1601</v>
      </c>
      <c r="CE1072">
        <v>6</v>
      </c>
      <c r="CM1072">
        <v>2263</v>
      </c>
      <c r="CN1072">
        <v>4</v>
      </c>
      <c r="CV1072">
        <v>2559</v>
      </c>
      <c r="CW1072">
        <v>6</v>
      </c>
      <c r="DE1072">
        <v>2986</v>
      </c>
      <c r="DF1072">
        <v>8</v>
      </c>
      <c r="DN1072">
        <v>3309</v>
      </c>
      <c r="DO1072">
        <v>4</v>
      </c>
      <c r="DW1072">
        <v>3734</v>
      </c>
      <c r="DX1072">
        <v>11</v>
      </c>
      <c r="EF1072">
        <v>3762</v>
      </c>
      <c r="EG1072">
        <v>7</v>
      </c>
      <c r="EO1072">
        <v>4083</v>
      </c>
      <c r="EP1072">
        <v>4</v>
      </c>
      <c r="EX1072">
        <v>4287</v>
      </c>
      <c r="EY1072">
        <v>7</v>
      </c>
      <c r="FG1072">
        <v>4361</v>
      </c>
      <c r="FH1072">
        <v>5</v>
      </c>
    </row>
    <row r="1073" spans="19:164" x14ac:dyDescent="0.25">
      <c r="S1073">
        <v>1146</v>
      </c>
      <c r="T1073">
        <v>8</v>
      </c>
      <c r="AB1073">
        <v>1217</v>
      </c>
      <c r="AC1073">
        <v>1</v>
      </c>
      <c r="AK1073">
        <v>1288</v>
      </c>
      <c r="AL1073">
        <v>7</v>
      </c>
      <c r="AT1073">
        <v>1337</v>
      </c>
      <c r="AU1073">
        <v>2</v>
      </c>
      <c r="BC1073">
        <v>1544</v>
      </c>
      <c r="BD1073">
        <v>15</v>
      </c>
      <c r="BL1073">
        <v>1503</v>
      </c>
      <c r="BM1073">
        <v>1</v>
      </c>
      <c r="BU1073">
        <v>1555</v>
      </c>
      <c r="BV1073">
        <v>8</v>
      </c>
      <c r="CD1073">
        <v>1602</v>
      </c>
      <c r="CE1073">
        <v>12</v>
      </c>
      <c r="CM1073">
        <v>2264</v>
      </c>
      <c r="CN1073">
        <v>7</v>
      </c>
      <c r="CV1073">
        <v>2560</v>
      </c>
      <c r="CW1073">
        <v>12</v>
      </c>
      <c r="DE1073">
        <v>2987</v>
      </c>
      <c r="DF1073">
        <v>6</v>
      </c>
      <c r="DN1073">
        <v>3310</v>
      </c>
      <c r="DO1073">
        <v>6</v>
      </c>
      <c r="DW1073">
        <v>3735</v>
      </c>
      <c r="DX1073">
        <v>6</v>
      </c>
      <c r="EF1073">
        <v>3763</v>
      </c>
      <c r="EG1073">
        <v>11</v>
      </c>
      <c r="EO1073">
        <v>4084</v>
      </c>
      <c r="EP1073">
        <v>6</v>
      </c>
      <c r="EX1073">
        <v>4288</v>
      </c>
      <c r="EY1073">
        <v>6</v>
      </c>
      <c r="FG1073">
        <v>4362</v>
      </c>
      <c r="FH1073">
        <v>3</v>
      </c>
    </row>
    <row r="1074" spans="19:164" x14ac:dyDescent="0.25">
      <c r="S1074">
        <v>1147</v>
      </c>
      <c r="T1074">
        <v>5</v>
      </c>
      <c r="AB1074">
        <v>1218</v>
      </c>
      <c r="AC1074">
        <v>2</v>
      </c>
      <c r="AK1074">
        <v>1289</v>
      </c>
      <c r="AL1074">
        <v>14</v>
      </c>
      <c r="AT1074">
        <v>1338</v>
      </c>
      <c r="AU1074">
        <v>3</v>
      </c>
      <c r="BC1074">
        <v>1545</v>
      </c>
      <c r="BD1074">
        <v>20</v>
      </c>
      <c r="BL1074">
        <v>1508</v>
      </c>
      <c r="BM1074">
        <v>1</v>
      </c>
      <c r="BU1074">
        <v>1556</v>
      </c>
      <c r="BV1074">
        <v>9</v>
      </c>
      <c r="CD1074">
        <v>1603</v>
      </c>
      <c r="CE1074">
        <v>5</v>
      </c>
      <c r="CM1074">
        <v>2265</v>
      </c>
      <c r="CN1074">
        <v>8</v>
      </c>
      <c r="CV1074">
        <v>2561</v>
      </c>
      <c r="CW1074">
        <v>7</v>
      </c>
      <c r="DE1074">
        <v>2988</v>
      </c>
      <c r="DF1074">
        <v>8</v>
      </c>
      <c r="DN1074">
        <v>3311</v>
      </c>
      <c r="DO1074">
        <v>6</v>
      </c>
      <c r="DW1074">
        <v>3736</v>
      </c>
      <c r="DX1074">
        <v>8</v>
      </c>
      <c r="EF1074">
        <v>3764</v>
      </c>
      <c r="EG1074">
        <v>7</v>
      </c>
      <c r="EO1074">
        <v>4085</v>
      </c>
      <c r="EP1074">
        <v>7</v>
      </c>
      <c r="EX1074">
        <v>4289</v>
      </c>
      <c r="EY1074">
        <v>8</v>
      </c>
      <c r="FG1074">
        <v>4363</v>
      </c>
      <c r="FH1074">
        <v>3</v>
      </c>
    </row>
    <row r="1075" spans="19:164" x14ac:dyDescent="0.25">
      <c r="S1075">
        <v>1148</v>
      </c>
      <c r="T1075">
        <v>10</v>
      </c>
      <c r="AB1075">
        <v>1219</v>
      </c>
      <c r="AC1075">
        <v>1</v>
      </c>
      <c r="AK1075">
        <v>1290</v>
      </c>
      <c r="AL1075">
        <v>8</v>
      </c>
      <c r="AT1075">
        <v>1339</v>
      </c>
      <c r="AU1075">
        <v>3</v>
      </c>
      <c r="BC1075">
        <v>1546</v>
      </c>
      <c r="BD1075">
        <v>14</v>
      </c>
      <c r="BL1075">
        <v>1512</v>
      </c>
      <c r="BM1075">
        <v>2</v>
      </c>
      <c r="BU1075">
        <v>1557</v>
      </c>
      <c r="BV1075">
        <v>4</v>
      </c>
      <c r="CD1075">
        <v>1604</v>
      </c>
      <c r="CE1075">
        <v>2</v>
      </c>
      <c r="CM1075">
        <v>2266</v>
      </c>
      <c r="CN1075">
        <v>13</v>
      </c>
      <c r="CV1075">
        <v>2562</v>
      </c>
      <c r="CW1075">
        <v>6</v>
      </c>
      <c r="DE1075">
        <v>2989</v>
      </c>
      <c r="DF1075">
        <v>8</v>
      </c>
      <c r="DN1075">
        <v>3312</v>
      </c>
      <c r="DO1075">
        <v>5</v>
      </c>
      <c r="DW1075">
        <v>3737</v>
      </c>
      <c r="DX1075">
        <v>7</v>
      </c>
      <c r="EF1075">
        <v>3765</v>
      </c>
      <c r="EG1075">
        <v>8</v>
      </c>
      <c r="EO1075">
        <v>4086</v>
      </c>
      <c r="EP1075">
        <v>5</v>
      </c>
      <c r="EX1075">
        <v>4290</v>
      </c>
      <c r="EY1075">
        <v>2</v>
      </c>
      <c r="FG1075">
        <v>4364</v>
      </c>
      <c r="FH1075">
        <v>8</v>
      </c>
    </row>
    <row r="1076" spans="19:164" x14ac:dyDescent="0.25">
      <c r="S1076">
        <v>1149</v>
      </c>
      <c r="T1076">
        <v>10</v>
      </c>
      <c r="AB1076">
        <v>1222</v>
      </c>
      <c r="AC1076">
        <v>1</v>
      </c>
      <c r="AK1076">
        <v>1291</v>
      </c>
      <c r="AL1076">
        <v>8</v>
      </c>
      <c r="AT1076">
        <v>1340</v>
      </c>
      <c r="AU1076">
        <v>4</v>
      </c>
      <c r="BC1076">
        <v>1547</v>
      </c>
      <c r="BD1076">
        <v>10</v>
      </c>
      <c r="BL1076">
        <v>1514</v>
      </c>
      <c r="BM1076">
        <v>1</v>
      </c>
      <c r="BU1076">
        <v>1558</v>
      </c>
      <c r="BV1076">
        <v>4</v>
      </c>
      <c r="CD1076">
        <v>1605</v>
      </c>
      <c r="CE1076">
        <v>3</v>
      </c>
      <c r="CM1076">
        <v>2267</v>
      </c>
      <c r="CN1076">
        <v>5</v>
      </c>
      <c r="CV1076">
        <v>2563</v>
      </c>
      <c r="CW1076">
        <v>8</v>
      </c>
      <c r="DE1076">
        <v>2990</v>
      </c>
      <c r="DF1076">
        <v>8</v>
      </c>
      <c r="DN1076">
        <v>3313</v>
      </c>
      <c r="DO1076">
        <v>3</v>
      </c>
      <c r="DW1076">
        <v>3738</v>
      </c>
      <c r="DX1076">
        <v>11</v>
      </c>
      <c r="EF1076">
        <v>3766</v>
      </c>
      <c r="EG1076">
        <v>2</v>
      </c>
      <c r="EO1076">
        <v>4087</v>
      </c>
      <c r="EP1076">
        <v>6</v>
      </c>
      <c r="EX1076">
        <v>4291</v>
      </c>
      <c r="EY1076">
        <v>7</v>
      </c>
      <c r="FG1076">
        <v>4365</v>
      </c>
      <c r="FH1076">
        <v>5</v>
      </c>
    </row>
    <row r="1077" spans="19:164" x14ac:dyDescent="0.25">
      <c r="S1077">
        <v>1150</v>
      </c>
      <c r="T1077">
        <v>6</v>
      </c>
      <c r="AB1077">
        <v>1223</v>
      </c>
      <c r="AC1077">
        <v>1</v>
      </c>
      <c r="AK1077">
        <v>1292</v>
      </c>
      <c r="AL1077">
        <v>10</v>
      </c>
      <c r="AT1077">
        <v>1341</v>
      </c>
      <c r="AU1077">
        <v>2</v>
      </c>
      <c r="BC1077">
        <v>1548</v>
      </c>
      <c r="BD1077">
        <v>10</v>
      </c>
      <c r="BL1077">
        <v>1517</v>
      </c>
      <c r="BM1077">
        <v>2</v>
      </c>
      <c r="BU1077">
        <v>1559</v>
      </c>
      <c r="BV1077">
        <v>5</v>
      </c>
      <c r="CD1077">
        <v>1606</v>
      </c>
      <c r="CE1077">
        <v>2</v>
      </c>
      <c r="CM1077">
        <v>2268</v>
      </c>
      <c r="CN1077">
        <v>9</v>
      </c>
      <c r="CV1077">
        <v>2564</v>
      </c>
      <c r="CW1077">
        <v>8</v>
      </c>
      <c r="DE1077">
        <v>2991</v>
      </c>
      <c r="DF1077">
        <v>11</v>
      </c>
      <c r="DN1077">
        <v>3314</v>
      </c>
      <c r="DO1077">
        <v>8</v>
      </c>
      <c r="DW1077">
        <v>3739</v>
      </c>
      <c r="DX1077">
        <v>3</v>
      </c>
      <c r="EF1077">
        <v>3767</v>
      </c>
      <c r="EG1077">
        <v>15</v>
      </c>
      <c r="EO1077">
        <v>4088</v>
      </c>
      <c r="EP1077">
        <v>4</v>
      </c>
      <c r="EX1077">
        <v>4292</v>
      </c>
      <c r="EY1077">
        <v>7</v>
      </c>
      <c r="FG1077">
        <v>4366</v>
      </c>
      <c r="FH1077">
        <v>6</v>
      </c>
    </row>
    <row r="1078" spans="19:164" x14ac:dyDescent="0.25">
      <c r="S1078">
        <v>1151</v>
      </c>
      <c r="T1078">
        <v>7</v>
      </c>
      <c r="AB1078">
        <v>1225</v>
      </c>
      <c r="AC1078">
        <v>1</v>
      </c>
      <c r="AK1078">
        <v>1293</v>
      </c>
      <c r="AL1078">
        <v>12</v>
      </c>
      <c r="AT1078">
        <v>1342</v>
      </c>
      <c r="AU1078">
        <v>1</v>
      </c>
      <c r="BC1078">
        <v>1549</v>
      </c>
      <c r="BD1078">
        <v>19</v>
      </c>
      <c r="BL1078">
        <v>1519</v>
      </c>
      <c r="BM1078">
        <v>1</v>
      </c>
      <c r="BU1078">
        <v>1560</v>
      </c>
      <c r="BV1078">
        <v>2</v>
      </c>
      <c r="CD1078">
        <v>1607</v>
      </c>
      <c r="CE1078">
        <v>2</v>
      </c>
      <c r="CM1078">
        <v>2269</v>
      </c>
      <c r="CN1078">
        <v>13</v>
      </c>
      <c r="CV1078">
        <v>2565</v>
      </c>
      <c r="CW1078">
        <v>7</v>
      </c>
      <c r="DE1078">
        <v>2992</v>
      </c>
      <c r="DF1078">
        <v>6</v>
      </c>
      <c r="DN1078">
        <v>3315</v>
      </c>
      <c r="DO1078">
        <v>7</v>
      </c>
      <c r="DW1078">
        <v>3740</v>
      </c>
      <c r="DX1078">
        <v>12</v>
      </c>
      <c r="EF1078">
        <v>3768</v>
      </c>
      <c r="EG1078">
        <v>3</v>
      </c>
      <c r="EO1078">
        <v>4089</v>
      </c>
      <c r="EP1078">
        <v>4</v>
      </c>
      <c r="EX1078">
        <v>4293</v>
      </c>
      <c r="EY1078">
        <v>5</v>
      </c>
      <c r="FG1078">
        <v>4367</v>
      </c>
      <c r="FH1078">
        <v>8</v>
      </c>
    </row>
    <row r="1079" spans="19:164" x14ac:dyDescent="0.25">
      <c r="S1079">
        <v>1152</v>
      </c>
      <c r="T1079">
        <v>10</v>
      </c>
      <c r="AB1079">
        <v>1228</v>
      </c>
      <c r="AC1079">
        <v>1</v>
      </c>
      <c r="AK1079">
        <v>1294</v>
      </c>
      <c r="AL1079">
        <v>11</v>
      </c>
      <c r="AT1079">
        <v>1343</v>
      </c>
      <c r="AU1079">
        <v>5</v>
      </c>
      <c r="BC1079">
        <v>1550</v>
      </c>
      <c r="BD1079">
        <v>7</v>
      </c>
      <c r="BL1079">
        <v>1525</v>
      </c>
      <c r="BM1079">
        <v>1</v>
      </c>
      <c r="BU1079">
        <v>1561</v>
      </c>
      <c r="BV1079">
        <v>4</v>
      </c>
      <c r="CD1079">
        <v>1608</v>
      </c>
      <c r="CE1079">
        <v>3</v>
      </c>
      <c r="CM1079">
        <v>2270</v>
      </c>
      <c r="CN1079">
        <v>10</v>
      </c>
      <c r="CV1079">
        <v>2566</v>
      </c>
      <c r="CW1079">
        <v>4</v>
      </c>
      <c r="DE1079">
        <v>2993</v>
      </c>
      <c r="DF1079">
        <v>9</v>
      </c>
      <c r="DN1079">
        <v>3316</v>
      </c>
      <c r="DO1079">
        <v>8</v>
      </c>
      <c r="DW1079">
        <v>3741</v>
      </c>
      <c r="DX1079">
        <v>6</v>
      </c>
      <c r="EF1079">
        <v>3769</v>
      </c>
      <c r="EG1079">
        <v>4</v>
      </c>
      <c r="EO1079">
        <v>4090</v>
      </c>
      <c r="EP1079">
        <v>8</v>
      </c>
      <c r="EX1079">
        <v>4294</v>
      </c>
      <c r="EY1079">
        <v>7</v>
      </c>
      <c r="FG1079">
        <v>4368</v>
      </c>
      <c r="FH1079">
        <v>7</v>
      </c>
    </row>
    <row r="1080" spans="19:164" x14ac:dyDescent="0.25">
      <c r="S1080">
        <v>1153</v>
      </c>
      <c r="T1080">
        <v>4</v>
      </c>
      <c r="AB1080">
        <v>1232</v>
      </c>
      <c r="AC1080">
        <v>1</v>
      </c>
      <c r="AK1080">
        <v>1295</v>
      </c>
      <c r="AL1080">
        <v>8</v>
      </c>
      <c r="AT1080">
        <v>1344</v>
      </c>
      <c r="AU1080">
        <v>1</v>
      </c>
      <c r="BC1080">
        <v>1551</v>
      </c>
      <c r="BD1080">
        <v>8</v>
      </c>
      <c r="BL1080">
        <v>1529</v>
      </c>
      <c r="BM1080">
        <v>1</v>
      </c>
      <c r="BU1080">
        <v>1562</v>
      </c>
      <c r="BV1080">
        <v>6</v>
      </c>
      <c r="CD1080">
        <v>1609</v>
      </c>
      <c r="CE1080">
        <v>5</v>
      </c>
      <c r="CM1080">
        <v>2271</v>
      </c>
      <c r="CN1080">
        <v>6</v>
      </c>
      <c r="CV1080">
        <v>2567</v>
      </c>
      <c r="CW1080">
        <v>3</v>
      </c>
      <c r="DE1080">
        <v>2994</v>
      </c>
      <c r="DF1080">
        <v>5</v>
      </c>
      <c r="DN1080">
        <v>3317</v>
      </c>
      <c r="DO1080">
        <v>3</v>
      </c>
      <c r="DW1080">
        <v>3742</v>
      </c>
      <c r="DX1080">
        <v>6</v>
      </c>
      <c r="EF1080">
        <v>3770</v>
      </c>
      <c r="EG1080">
        <v>4</v>
      </c>
      <c r="EO1080">
        <v>4091</v>
      </c>
      <c r="EP1080">
        <v>5</v>
      </c>
      <c r="EX1080">
        <v>4295</v>
      </c>
      <c r="EY1080">
        <v>5</v>
      </c>
      <c r="FG1080">
        <v>4369</v>
      </c>
      <c r="FH1080">
        <v>10</v>
      </c>
    </row>
    <row r="1081" spans="19:164" x14ac:dyDescent="0.25">
      <c r="S1081">
        <v>1154</v>
      </c>
      <c r="T1081">
        <v>6</v>
      </c>
      <c r="AB1081">
        <v>1233</v>
      </c>
      <c r="AC1081">
        <v>1</v>
      </c>
      <c r="AK1081">
        <v>1296</v>
      </c>
      <c r="AL1081">
        <v>14</v>
      </c>
      <c r="AT1081">
        <v>1345</v>
      </c>
      <c r="AU1081">
        <v>1</v>
      </c>
      <c r="BC1081">
        <v>1552</v>
      </c>
      <c r="BD1081">
        <v>9</v>
      </c>
      <c r="BL1081">
        <v>1530</v>
      </c>
      <c r="BM1081">
        <v>1</v>
      </c>
      <c r="BU1081">
        <v>1563</v>
      </c>
      <c r="BV1081">
        <v>8</v>
      </c>
      <c r="CD1081">
        <v>1610</v>
      </c>
      <c r="CE1081">
        <v>4</v>
      </c>
      <c r="CM1081">
        <v>2272</v>
      </c>
      <c r="CN1081">
        <v>5</v>
      </c>
      <c r="CV1081">
        <v>2568</v>
      </c>
      <c r="CW1081">
        <v>7</v>
      </c>
      <c r="DE1081">
        <v>2995</v>
      </c>
      <c r="DF1081">
        <v>4</v>
      </c>
      <c r="DN1081">
        <v>3318</v>
      </c>
      <c r="DO1081">
        <v>5</v>
      </c>
      <c r="DW1081">
        <v>3743</v>
      </c>
      <c r="DX1081">
        <v>10</v>
      </c>
      <c r="EF1081">
        <v>3771</v>
      </c>
      <c r="EG1081">
        <v>8</v>
      </c>
      <c r="EO1081">
        <v>4092</v>
      </c>
      <c r="EP1081">
        <v>1</v>
      </c>
      <c r="EX1081">
        <v>4296</v>
      </c>
      <c r="EY1081">
        <v>7</v>
      </c>
      <c r="FG1081">
        <v>4370</v>
      </c>
      <c r="FH1081">
        <v>5</v>
      </c>
    </row>
    <row r="1082" spans="19:164" x14ac:dyDescent="0.25">
      <c r="S1082">
        <v>1155</v>
      </c>
      <c r="T1082">
        <v>13</v>
      </c>
      <c r="AB1082">
        <v>1235</v>
      </c>
      <c r="AC1082">
        <v>1</v>
      </c>
      <c r="AK1082">
        <v>1297</v>
      </c>
      <c r="AL1082">
        <v>12</v>
      </c>
      <c r="AT1082">
        <v>1346</v>
      </c>
      <c r="AU1082">
        <v>3</v>
      </c>
      <c r="BC1082">
        <v>1553</v>
      </c>
      <c r="BD1082">
        <v>16</v>
      </c>
      <c r="BL1082">
        <v>1538</v>
      </c>
      <c r="BM1082">
        <v>1</v>
      </c>
      <c r="BU1082">
        <v>1564</v>
      </c>
      <c r="BV1082">
        <v>4</v>
      </c>
      <c r="CD1082">
        <v>1611</v>
      </c>
      <c r="CE1082">
        <v>5</v>
      </c>
      <c r="CM1082">
        <v>2273</v>
      </c>
      <c r="CN1082">
        <v>8</v>
      </c>
      <c r="CV1082">
        <v>2569</v>
      </c>
      <c r="CW1082">
        <v>4</v>
      </c>
      <c r="DE1082">
        <v>2996</v>
      </c>
      <c r="DF1082">
        <v>10</v>
      </c>
      <c r="DN1082">
        <v>3319</v>
      </c>
      <c r="DO1082">
        <v>4</v>
      </c>
      <c r="DW1082">
        <v>3744</v>
      </c>
      <c r="DX1082">
        <v>11</v>
      </c>
      <c r="EF1082">
        <v>3772</v>
      </c>
      <c r="EG1082">
        <v>7</v>
      </c>
      <c r="EO1082">
        <v>4093</v>
      </c>
      <c r="EP1082">
        <v>3</v>
      </c>
      <c r="EX1082">
        <v>4297</v>
      </c>
      <c r="EY1082">
        <v>3</v>
      </c>
      <c r="FG1082">
        <v>4371</v>
      </c>
      <c r="FH1082">
        <v>4</v>
      </c>
    </row>
    <row r="1083" spans="19:164" x14ac:dyDescent="0.25">
      <c r="S1083">
        <v>1156</v>
      </c>
      <c r="T1083">
        <v>8</v>
      </c>
      <c r="AB1083">
        <v>1236</v>
      </c>
      <c r="AC1083">
        <v>1</v>
      </c>
      <c r="AK1083">
        <v>1298</v>
      </c>
      <c r="AL1083">
        <v>16</v>
      </c>
      <c r="AT1083">
        <v>1347</v>
      </c>
      <c r="AU1083">
        <v>5</v>
      </c>
      <c r="BC1083">
        <v>1554</v>
      </c>
      <c r="BD1083">
        <v>13</v>
      </c>
      <c r="BL1083">
        <v>1542</v>
      </c>
      <c r="BM1083">
        <v>1</v>
      </c>
      <c r="BU1083">
        <v>1565</v>
      </c>
      <c r="BV1083">
        <v>5</v>
      </c>
      <c r="CD1083">
        <v>1612</v>
      </c>
      <c r="CE1083">
        <v>5</v>
      </c>
      <c r="CM1083">
        <v>2274</v>
      </c>
      <c r="CN1083">
        <v>9</v>
      </c>
      <c r="CV1083">
        <v>2570</v>
      </c>
      <c r="CW1083">
        <v>9</v>
      </c>
      <c r="DE1083">
        <v>2997</v>
      </c>
      <c r="DF1083">
        <v>5</v>
      </c>
      <c r="DN1083">
        <v>3320</v>
      </c>
      <c r="DO1083">
        <v>2</v>
      </c>
      <c r="DW1083">
        <v>3745</v>
      </c>
      <c r="DX1083">
        <v>4</v>
      </c>
      <c r="EF1083">
        <v>3773</v>
      </c>
      <c r="EG1083">
        <v>6</v>
      </c>
      <c r="EO1083">
        <v>4094</v>
      </c>
      <c r="EP1083">
        <v>6</v>
      </c>
      <c r="EX1083">
        <v>4298</v>
      </c>
      <c r="EY1083">
        <v>7</v>
      </c>
      <c r="FG1083">
        <v>4372</v>
      </c>
      <c r="FH1083">
        <v>3</v>
      </c>
    </row>
    <row r="1084" spans="19:164" x14ac:dyDescent="0.25">
      <c r="S1084">
        <v>1157</v>
      </c>
      <c r="T1084">
        <v>8</v>
      </c>
      <c r="AB1084">
        <v>1238</v>
      </c>
      <c r="AC1084">
        <v>1</v>
      </c>
      <c r="AK1084">
        <v>1299</v>
      </c>
      <c r="AL1084">
        <v>5</v>
      </c>
      <c r="AT1084">
        <v>1348</v>
      </c>
      <c r="AU1084">
        <v>4</v>
      </c>
      <c r="BC1084">
        <v>1555</v>
      </c>
      <c r="BD1084">
        <v>9</v>
      </c>
      <c r="BL1084">
        <v>1549</v>
      </c>
      <c r="BM1084">
        <v>1</v>
      </c>
      <c r="BU1084">
        <v>1566</v>
      </c>
      <c r="BV1084">
        <v>2</v>
      </c>
      <c r="CD1084">
        <v>1613</v>
      </c>
      <c r="CE1084">
        <v>2</v>
      </c>
      <c r="CM1084">
        <v>2275</v>
      </c>
      <c r="CN1084">
        <v>6</v>
      </c>
      <c r="CV1084">
        <v>2571</v>
      </c>
      <c r="CW1084">
        <v>6</v>
      </c>
      <c r="DE1084">
        <v>2998</v>
      </c>
      <c r="DF1084">
        <v>7</v>
      </c>
      <c r="DN1084">
        <v>3321</v>
      </c>
      <c r="DO1084">
        <v>9</v>
      </c>
      <c r="DW1084">
        <v>3746</v>
      </c>
      <c r="DX1084">
        <v>8</v>
      </c>
      <c r="EF1084">
        <v>3774</v>
      </c>
      <c r="EG1084">
        <v>2</v>
      </c>
      <c r="EO1084">
        <v>4095</v>
      </c>
      <c r="EP1084">
        <v>2</v>
      </c>
      <c r="EX1084">
        <v>4299</v>
      </c>
      <c r="EY1084">
        <v>5</v>
      </c>
      <c r="FG1084">
        <v>4373</v>
      </c>
      <c r="FH1084">
        <v>2</v>
      </c>
    </row>
    <row r="1085" spans="19:164" x14ac:dyDescent="0.25">
      <c r="S1085">
        <v>1158</v>
      </c>
      <c r="T1085">
        <v>10</v>
      </c>
      <c r="AB1085">
        <v>1241</v>
      </c>
      <c r="AC1085">
        <v>1</v>
      </c>
      <c r="AK1085">
        <v>1300</v>
      </c>
      <c r="AL1085">
        <v>7</v>
      </c>
      <c r="AT1085">
        <v>1349</v>
      </c>
      <c r="AU1085">
        <v>4</v>
      </c>
      <c r="BC1085">
        <v>1556</v>
      </c>
      <c r="BD1085">
        <v>13</v>
      </c>
      <c r="BL1085">
        <v>1561</v>
      </c>
      <c r="BM1085">
        <v>1</v>
      </c>
      <c r="BU1085">
        <v>1567</v>
      </c>
      <c r="BV1085">
        <v>4</v>
      </c>
      <c r="CD1085">
        <v>1614</v>
      </c>
      <c r="CE1085">
        <v>5</v>
      </c>
      <c r="CM1085">
        <v>2276</v>
      </c>
      <c r="CN1085">
        <v>10</v>
      </c>
      <c r="CV1085">
        <v>2572</v>
      </c>
      <c r="CW1085">
        <v>9</v>
      </c>
      <c r="DE1085">
        <v>2999</v>
      </c>
      <c r="DF1085">
        <v>5</v>
      </c>
      <c r="DN1085">
        <v>3322</v>
      </c>
      <c r="DO1085">
        <v>9</v>
      </c>
      <c r="DW1085">
        <v>3747</v>
      </c>
      <c r="DX1085">
        <v>11</v>
      </c>
      <c r="EF1085">
        <v>3775</v>
      </c>
      <c r="EG1085">
        <v>4</v>
      </c>
      <c r="EO1085">
        <v>4096</v>
      </c>
      <c r="EP1085">
        <v>4</v>
      </c>
      <c r="EX1085">
        <v>4300</v>
      </c>
      <c r="EY1085">
        <v>6</v>
      </c>
      <c r="FG1085">
        <v>4374</v>
      </c>
      <c r="FH1085">
        <v>3</v>
      </c>
    </row>
    <row r="1086" spans="19:164" x14ac:dyDescent="0.25">
      <c r="S1086">
        <v>1159</v>
      </c>
      <c r="T1086">
        <v>6</v>
      </c>
      <c r="AB1086">
        <v>1246</v>
      </c>
      <c r="AC1086">
        <v>1</v>
      </c>
      <c r="AK1086">
        <v>1301</v>
      </c>
      <c r="AL1086">
        <v>9</v>
      </c>
      <c r="AT1086">
        <v>1350</v>
      </c>
      <c r="AU1086">
        <v>6</v>
      </c>
      <c r="BC1086">
        <v>1557</v>
      </c>
      <c r="BD1086">
        <v>15</v>
      </c>
      <c r="BL1086">
        <v>1574</v>
      </c>
      <c r="BM1086">
        <v>1</v>
      </c>
      <c r="BU1086">
        <v>1568</v>
      </c>
      <c r="BV1086">
        <v>4</v>
      </c>
      <c r="CD1086">
        <v>1615</v>
      </c>
      <c r="CE1086">
        <v>5</v>
      </c>
      <c r="CM1086">
        <v>2277</v>
      </c>
      <c r="CN1086">
        <v>6</v>
      </c>
      <c r="CV1086">
        <v>2573</v>
      </c>
      <c r="CW1086">
        <v>5</v>
      </c>
      <c r="DE1086">
        <v>3000</v>
      </c>
      <c r="DF1086">
        <v>7</v>
      </c>
      <c r="DN1086">
        <v>3323</v>
      </c>
      <c r="DO1086">
        <v>4</v>
      </c>
      <c r="DW1086">
        <v>3748</v>
      </c>
      <c r="DX1086">
        <v>10</v>
      </c>
      <c r="EF1086">
        <v>3776</v>
      </c>
      <c r="EG1086">
        <v>7</v>
      </c>
      <c r="EO1086">
        <v>4097</v>
      </c>
      <c r="EP1086">
        <v>5</v>
      </c>
      <c r="EX1086">
        <v>4301</v>
      </c>
      <c r="EY1086">
        <v>4</v>
      </c>
      <c r="FG1086">
        <v>4375</v>
      </c>
      <c r="FH1086">
        <v>9</v>
      </c>
    </row>
    <row r="1087" spans="19:164" x14ac:dyDescent="0.25">
      <c r="S1087">
        <v>1160</v>
      </c>
      <c r="T1087">
        <v>8</v>
      </c>
      <c r="AB1087">
        <v>1248</v>
      </c>
      <c r="AC1087">
        <v>1</v>
      </c>
      <c r="AK1087">
        <v>1302</v>
      </c>
      <c r="AL1087">
        <v>5</v>
      </c>
      <c r="AT1087">
        <v>1351</v>
      </c>
      <c r="AU1087">
        <v>2</v>
      </c>
      <c r="BC1087">
        <v>1558</v>
      </c>
      <c r="BD1087">
        <v>12</v>
      </c>
      <c r="BL1087">
        <v>1594</v>
      </c>
      <c r="BM1087">
        <v>1</v>
      </c>
      <c r="BU1087">
        <v>1569</v>
      </c>
      <c r="BV1087">
        <v>4</v>
      </c>
      <c r="CD1087">
        <v>1616</v>
      </c>
      <c r="CE1087">
        <v>5</v>
      </c>
      <c r="CM1087">
        <v>2278</v>
      </c>
      <c r="CN1087">
        <v>10</v>
      </c>
      <c r="CV1087">
        <v>2574</v>
      </c>
      <c r="CW1087">
        <v>7</v>
      </c>
      <c r="DE1087">
        <v>3001</v>
      </c>
      <c r="DF1087">
        <v>4</v>
      </c>
      <c r="DN1087">
        <v>3324</v>
      </c>
      <c r="DO1087">
        <v>3</v>
      </c>
      <c r="DW1087">
        <v>3749</v>
      </c>
      <c r="DX1087">
        <v>10</v>
      </c>
      <c r="EF1087">
        <v>3777</v>
      </c>
      <c r="EG1087">
        <v>5</v>
      </c>
      <c r="EO1087">
        <v>4098</v>
      </c>
      <c r="EP1087">
        <v>4</v>
      </c>
      <c r="EX1087">
        <v>4302</v>
      </c>
      <c r="EY1087">
        <v>5</v>
      </c>
      <c r="FG1087">
        <v>4376</v>
      </c>
      <c r="FH1087">
        <v>4</v>
      </c>
    </row>
    <row r="1088" spans="19:164" x14ac:dyDescent="0.25">
      <c r="S1088">
        <v>1161</v>
      </c>
      <c r="T1088">
        <v>9</v>
      </c>
      <c r="AB1088">
        <v>1253</v>
      </c>
      <c r="AC1088">
        <v>1</v>
      </c>
      <c r="AK1088">
        <v>1303</v>
      </c>
      <c r="AL1088">
        <v>5</v>
      </c>
      <c r="AT1088">
        <v>1352</v>
      </c>
      <c r="AU1088">
        <v>4</v>
      </c>
      <c r="BC1088">
        <v>1559</v>
      </c>
      <c r="BD1088">
        <v>14</v>
      </c>
      <c r="BL1088">
        <v>1644</v>
      </c>
      <c r="BM1088">
        <v>1</v>
      </c>
      <c r="BU1088">
        <v>1570</v>
      </c>
      <c r="BV1088">
        <v>4</v>
      </c>
      <c r="CD1088">
        <v>1617</v>
      </c>
      <c r="CE1088">
        <v>2</v>
      </c>
      <c r="CM1088">
        <v>2279</v>
      </c>
      <c r="CN1088">
        <v>4</v>
      </c>
      <c r="CV1088">
        <v>2575</v>
      </c>
      <c r="CW1088">
        <v>4</v>
      </c>
      <c r="DE1088">
        <v>3002</v>
      </c>
      <c r="DF1088">
        <v>4</v>
      </c>
      <c r="DN1088">
        <v>3325</v>
      </c>
      <c r="DO1088">
        <v>5</v>
      </c>
      <c r="DW1088">
        <v>3750</v>
      </c>
      <c r="DX1088">
        <v>7</v>
      </c>
      <c r="EF1088">
        <v>3778</v>
      </c>
      <c r="EG1088">
        <v>11</v>
      </c>
      <c r="EO1088">
        <v>4099</v>
      </c>
      <c r="EP1088">
        <v>4</v>
      </c>
      <c r="EX1088">
        <v>4303</v>
      </c>
      <c r="EY1088">
        <v>3</v>
      </c>
      <c r="FG1088">
        <v>4377</v>
      </c>
      <c r="FH1088">
        <v>3</v>
      </c>
    </row>
    <row r="1089" spans="19:164" x14ac:dyDescent="0.25">
      <c r="S1089">
        <v>1162</v>
      </c>
      <c r="T1089">
        <v>4</v>
      </c>
      <c r="AB1089">
        <v>1255</v>
      </c>
      <c r="AC1089">
        <v>1</v>
      </c>
      <c r="AK1089">
        <v>1304</v>
      </c>
      <c r="AL1089">
        <v>14</v>
      </c>
      <c r="AT1089">
        <v>1353</v>
      </c>
      <c r="AU1089">
        <v>2</v>
      </c>
      <c r="BC1089">
        <v>1560</v>
      </c>
      <c r="BD1089">
        <v>16</v>
      </c>
      <c r="BU1089">
        <v>1571</v>
      </c>
      <c r="BV1089">
        <v>3</v>
      </c>
      <c r="CD1089">
        <v>1618</v>
      </c>
      <c r="CE1089">
        <v>1</v>
      </c>
      <c r="CM1089">
        <v>2280</v>
      </c>
      <c r="CN1089">
        <v>7</v>
      </c>
      <c r="CV1089">
        <v>2576</v>
      </c>
      <c r="CW1089">
        <v>4</v>
      </c>
      <c r="DE1089">
        <v>3003</v>
      </c>
      <c r="DF1089">
        <v>6</v>
      </c>
      <c r="DN1089">
        <v>3326</v>
      </c>
      <c r="DO1089">
        <v>1</v>
      </c>
      <c r="DW1089">
        <v>3751</v>
      </c>
      <c r="DX1089">
        <v>7</v>
      </c>
      <c r="EF1089">
        <v>3779</v>
      </c>
      <c r="EG1089">
        <v>4</v>
      </c>
      <c r="EO1089">
        <v>4100</v>
      </c>
      <c r="EP1089">
        <v>6</v>
      </c>
      <c r="EX1089">
        <v>4304</v>
      </c>
      <c r="EY1089">
        <v>3</v>
      </c>
      <c r="FG1089">
        <v>4378</v>
      </c>
      <c r="FH1089">
        <v>11</v>
      </c>
    </row>
    <row r="1090" spans="19:164" x14ac:dyDescent="0.25">
      <c r="S1090">
        <v>1164</v>
      </c>
      <c r="T1090">
        <v>13</v>
      </c>
      <c r="AB1090">
        <v>1263</v>
      </c>
      <c r="AC1090">
        <v>1</v>
      </c>
      <c r="AK1090">
        <v>1305</v>
      </c>
      <c r="AL1090">
        <v>13</v>
      </c>
      <c r="AT1090">
        <v>1354</v>
      </c>
      <c r="AU1090">
        <v>4</v>
      </c>
      <c r="BC1090">
        <v>1561</v>
      </c>
      <c r="BD1090">
        <v>16</v>
      </c>
      <c r="BU1090">
        <v>1572</v>
      </c>
      <c r="BV1090">
        <v>3</v>
      </c>
      <c r="CD1090">
        <v>1619</v>
      </c>
      <c r="CE1090">
        <v>2</v>
      </c>
      <c r="CM1090">
        <v>2281</v>
      </c>
      <c r="CN1090">
        <v>10</v>
      </c>
      <c r="CV1090">
        <v>2577</v>
      </c>
      <c r="CW1090">
        <v>6</v>
      </c>
      <c r="DE1090">
        <v>3004</v>
      </c>
      <c r="DF1090">
        <v>5</v>
      </c>
      <c r="DN1090">
        <v>3327</v>
      </c>
      <c r="DO1090">
        <v>5</v>
      </c>
      <c r="DW1090">
        <v>3752</v>
      </c>
      <c r="DX1090">
        <v>6</v>
      </c>
      <c r="EF1090">
        <v>3780</v>
      </c>
      <c r="EG1090">
        <v>9</v>
      </c>
      <c r="EO1090">
        <v>4101</v>
      </c>
      <c r="EP1090">
        <v>2</v>
      </c>
      <c r="EX1090">
        <v>4305</v>
      </c>
      <c r="EY1090">
        <v>8</v>
      </c>
      <c r="FG1090">
        <v>4379</v>
      </c>
      <c r="FH1090">
        <v>4</v>
      </c>
    </row>
    <row r="1091" spans="19:164" x14ac:dyDescent="0.25">
      <c r="S1091">
        <v>1165</v>
      </c>
      <c r="T1091">
        <v>12</v>
      </c>
      <c r="AB1091">
        <v>1265</v>
      </c>
      <c r="AC1091">
        <v>1</v>
      </c>
      <c r="AK1091">
        <v>1306</v>
      </c>
      <c r="AL1091">
        <v>8</v>
      </c>
      <c r="AT1091">
        <v>1355</v>
      </c>
      <c r="AU1091">
        <v>1</v>
      </c>
      <c r="BC1091">
        <v>1562</v>
      </c>
      <c r="BD1091">
        <v>11</v>
      </c>
      <c r="BU1091">
        <v>1573</v>
      </c>
      <c r="BV1091">
        <v>5</v>
      </c>
      <c r="CD1091">
        <v>1620</v>
      </c>
      <c r="CE1091">
        <v>1</v>
      </c>
      <c r="CM1091">
        <v>2282</v>
      </c>
      <c r="CN1091">
        <v>13</v>
      </c>
      <c r="CV1091">
        <v>2578</v>
      </c>
      <c r="CW1091">
        <v>4</v>
      </c>
      <c r="DE1091">
        <v>3005</v>
      </c>
      <c r="DF1091">
        <v>4</v>
      </c>
      <c r="DN1091">
        <v>3328</v>
      </c>
      <c r="DO1091">
        <v>7</v>
      </c>
      <c r="DW1091">
        <v>3753</v>
      </c>
      <c r="DX1091">
        <v>12</v>
      </c>
      <c r="EF1091">
        <v>3781</v>
      </c>
      <c r="EG1091">
        <v>2</v>
      </c>
      <c r="EO1091">
        <v>4102</v>
      </c>
      <c r="EP1091">
        <v>5</v>
      </c>
      <c r="EX1091">
        <v>4306</v>
      </c>
      <c r="EY1091">
        <v>4</v>
      </c>
      <c r="FG1091">
        <v>4380</v>
      </c>
      <c r="FH1091">
        <v>8</v>
      </c>
    </row>
    <row r="1092" spans="19:164" x14ac:dyDescent="0.25">
      <c r="S1092">
        <v>1166</v>
      </c>
      <c r="T1092">
        <v>4</v>
      </c>
      <c r="AB1092">
        <v>1267</v>
      </c>
      <c r="AC1092">
        <v>1</v>
      </c>
      <c r="AK1092">
        <v>1307</v>
      </c>
      <c r="AL1092">
        <v>6</v>
      </c>
      <c r="AT1092">
        <v>1356</v>
      </c>
      <c r="AU1092">
        <v>1</v>
      </c>
      <c r="BC1092">
        <v>1563</v>
      </c>
      <c r="BD1092">
        <v>11</v>
      </c>
      <c r="BU1092">
        <v>1574</v>
      </c>
      <c r="BV1092">
        <v>3</v>
      </c>
      <c r="CD1092">
        <v>1621</v>
      </c>
      <c r="CE1092">
        <v>6</v>
      </c>
      <c r="CM1092">
        <v>2283</v>
      </c>
      <c r="CN1092">
        <v>9</v>
      </c>
      <c r="CV1092">
        <v>2579</v>
      </c>
      <c r="CW1092">
        <v>2</v>
      </c>
      <c r="DE1092">
        <v>3006</v>
      </c>
      <c r="DF1092">
        <v>7</v>
      </c>
      <c r="DN1092">
        <v>3329</v>
      </c>
      <c r="DO1092">
        <v>2</v>
      </c>
      <c r="DW1092">
        <v>3754</v>
      </c>
      <c r="DX1092">
        <v>7</v>
      </c>
      <c r="EF1092">
        <v>3782</v>
      </c>
      <c r="EG1092">
        <v>5</v>
      </c>
      <c r="EO1092">
        <v>4103</v>
      </c>
      <c r="EP1092">
        <v>8</v>
      </c>
      <c r="EX1092">
        <v>4307</v>
      </c>
      <c r="EY1092">
        <v>2</v>
      </c>
      <c r="FG1092">
        <v>4381</v>
      </c>
      <c r="FH1092">
        <v>5</v>
      </c>
    </row>
    <row r="1093" spans="19:164" x14ac:dyDescent="0.25">
      <c r="S1093">
        <v>1167</v>
      </c>
      <c r="T1093">
        <v>7</v>
      </c>
      <c r="AB1093">
        <v>1275</v>
      </c>
      <c r="AC1093">
        <v>1</v>
      </c>
      <c r="AK1093">
        <v>1308</v>
      </c>
      <c r="AL1093">
        <v>10</v>
      </c>
      <c r="AT1093">
        <v>1357</v>
      </c>
      <c r="AU1093">
        <v>2</v>
      </c>
      <c r="BC1093">
        <v>1564</v>
      </c>
      <c r="BD1093">
        <v>20</v>
      </c>
      <c r="BU1093">
        <v>1575</v>
      </c>
      <c r="BV1093">
        <v>5</v>
      </c>
      <c r="CD1093">
        <v>1622</v>
      </c>
      <c r="CE1093">
        <v>3</v>
      </c>
      <c r="CM1093">
        <v>2284</v>
      </c>
      <c r="CN1093">
        <v>14</v>
      </c>
      <c r="CV1093">
        <v>2580</v>
      </c>
      <c r="CW1093">
        <v>8</v>
      </c>
      <c r="DE1093">
        <v>3007</v>
      </c>
      <c r="DF1093">
        <v>7</v>
      </c>
      <c r="DN1093">
        <v>3330</v>
      </c>
      <c r="DO1093">
        <v>6</v>
      </c>
      <c r="DW1093">
        <v>3755</v>
      </c>
      <c r="DX1093">
        <v>5</v>
      </c>
      <c r="EF1093">
        <v>3783</v>
      </c>
      <c r="EG1093">
        <v>6</v>
      </c>
      <c r="EO1093">
        <v>4104</v>
      </c>
      <c r="EP1093">
        <v>5</v>
      </c>
      <c r="EX1093">
        <v>4308</v>
      </c>
      <c r="EY1093">
        <v>4</v>
      </c>
      <c r="FG1093">
        <v>4382</v>
      </c>
      <c r="FH1093">
        <v>3</v>
      </c>
    </row>
    <row r="1094" spans="19:164" x14ac:dyDescent="0.25">
      <c r="S1094">
        <v>1168</v>
      </c>
      <c r="T1094">
        <v>10</v>
      </c>
      <c r="AB1094">
        <v>1286</v>
      </c>
      <c r="AC1094">
        <v>1</v>
      </c>
      <c r="AK1094">
        <v>1309</v>
      </c>
      <c r="AL1094">
        <v>10</v>
      </c>
      <c r="AT1094">
        <v>1358</v>
      </c>
      <c r="AU1094">
        <v>1</v>
      </c>
      <c r="BC1094">
        <v>1565</v>
      </c>
      <c r="BD1094">
        <v>11</v>
      </c>
      <c r="BU1094">
        <v>1576</v>
      </c>
      <c r="BV1094">
        <v>3</v>
      </c>
      <c r="CD1094">
        <v>1623</v>
      </c>
      <c r="CE1094">
        <v>2</v>
      </c>
      <c r="CM1094">
        <v>2285</v>
      </c>
      <c r="CN1094">
        <v>5</v>
      </c>
      <c r="CV1094">
        <v>2581</v>
      </c>
      <c r="CW1094">
        <v>11</v>
      </c>
      <c r="DE1094">
        <v>3008</v>
      </c>
      <c r="DF1094">
        <v>6</v>
      </c>
      <c r="DN1094">
        <v>3331</v>
      </c>
      <c r="DO1094">
        <v>6</v>
      </c>
      <c r="DW1094">
        <v>3756</v>
      </c>
      <c r="DX1094">
        <v>10</v>
      </c>
      <c r="EF1094">
        <v>3784</v>
      </c>
      <c r="EG1094">
        <v>4</v>
      </c>
      <c r="EO1094">
        <v>4105</v>
      </c>
      <c r="EP1094">
        <v>5</v>
      </c>
      <c r="EX1094">
        <v>4309</v>
      </c>
      <c r="EY1094">
        <v>7</v>
      </c>
      <c r="FG1094">
        <v>4383</v>
      </c>
      <c r="FH1094">
        <v>6</v>
      </c>
    </row>
    <row r="1095" spans="19:164" x14ac:dyDescent="0.25">
      <c r="S1095">
        <v>1169</v>
      </c>
      <c r="T1095">
        <v>9</v>
      </c>
      <c r="AK1095">
        <v>1310</v>
      </c>
      <c r="AL1095">
        <v>10</v>
      </c>
      <c r="AT1095">
        <v>1359</v>
      </c>
      <c r="AU1095">
        <v>1</v>
      </c>
      <c r="BC1095">
        <v>1566</v>
      </c>
      <c r="BD1095">
        <v>13</v>
      </c>
      <c r="BU1095">
        <v>1577</v>
      </c>
      <c r="BV1095">
        <v>6</v>
      </c>
      <c r="CD1095">
        <v>1624</v>
      </c>
      <c r="CE1095">
        <v>5</v>
      </c>
      <c r="CM1095">
        <v>2286</v>
      </c>
      <c r="CN1095">
        <v>5</v>
      </c>
      <c r="CV1095">
        <v>2582</v>
      </c>
      <c r="CW1095">
        <v>3</v>
      </c>
      <c r="DE1095">
        <v>3009</v>
      </c>
      <c r="DF1095">
        <v>3</v>
      </c>
      <c r="DN1095">
        <v>3332</v>
      </c>
      <c r="DO1095">
        <v>1</v>
      </c>
      <c r="DW1095">
        <v>3757</v>
      </c>
      <c r="DX1095">
        <v>3</v>
      </c>
      <c r="EF1095">
        <v>3785</v>
      </c>
      <c r="EG1095">
        <v>4</v>
      </c>
      <c r="EO1095">
        <v>4106</v>
      </c>
      <c r="EP1095">
        <v>4</v>
      </c>
      <c r="EX1095">
        <v>4310</v>
      </c>
      <c r="EY1095">
        <v>6</v>
      </c>
      <c r="FG1095">
        <v>4384</v>
      </c>
      <c r="FH1095">
        <v>4</v>
      </c>
    </row>
    <row r="1096" spans="19:164" x14ac:dyDescent="0.25">
      <c r="S1096">
        <v>1170</v>
      </c>
      <c r="T1096">
        <v>4</v>
      </c>
      <c r="AK1096">
        <v>1311</v>
      </c>
      <c r="AL1096">
        <v>6</v>
      </c>
      <c r="AT1096">
        <v>1360</v>
      </c>
      <c r="AU1096">
        <v>3</v>
      </c>
      <c r="BC1096">
        <v>1567</v>
      </c>
      <c r="BD1096">
        <v>9</v>
      </c>
      <c r="BU1096">
        <v>1578</v>
      </c>
      <c r="BV1096">
        <v>4</v>
      </c>
      <c r="CD1096">
        <v>1625</v>
      </c>
      <c r="CE1096">
        <v>6</v>
      </c>
      <c r="CM1096">
        <v>2287</v>
      </c>
      <c r="CN1096">
        <v>5</v>
      </c>
      <c r="CV1096">
        <v>2583</v>
      </c>
      <c r="CW1096">
        <v>9</v>
      </c>
      <c r="DE1096">
        <v>3010</v>
      </c>
      <c r="DF1096">
        <v>5</v>
      </c>
      <c r="DN1096">
        <v>3333</v>
      </c>
      <c r="DO1096">
        <v>2</v>
      </c>
      <c r="DW1096">
        <v>3758</v>
      </c>
      <c r="DX1096">
        <v>9</v>
      </c>
      <c r="EF1096">
        <v>3786</v>
      </c>
      <c r="EG1096">
        <v>1</v>
      </c>
      <c r="EO1096">
        <v>4107</v>
      </c>
      <c r="EP1096">
        <v>4</v>
      </c>
      <c r="EX1096">
        <v>4311</v>
      </c>
      <c r="EY1096">
        <v>2</v>
      </c>
      <c r="FG1096">
        <v>4385</v>
      </c>
      <c r="FH1096">
        <v>8</v>
      </c>
    </row>
    <row r="1097" spans="19:164" x14ac:dyDescent="0.25">
      <c r="S1097">
        <v>1171</v>
      </c>
      <c r="T1097">
        <v>7</v>
      </c>
      <c r="AK1097">
        <v>1312</v>
      </c>
      <c r="AL1097">
        <v>10</v>
      </c>
      <c r="AT1097">
        <v>1361</v>
      </c>
      <c r="AU1097">
        <v>3</v>
      </c>
      <c r="BC1097">
        <v>1568</v>
      </c>
      <c r="BD1097">
        <v>15</v>
      </c>
      <c r="BU1097">
        <v>1579</v>
      </c>
      <c r="BV1097">
        <v>2</v>
      </c>
      <c r="CD1097">
        <v>1626</v>
      </c>
      <c r="CE1097">
        <v>5</v>
      </c>
      <c r="CM1097">
        <v>2288</v>
      </c>
      <c r="CN1097">
        <v>4</v>
      </c>
      <c r="CV1097">
        <v>2584</v>
      </c>
      <c r="CW1097">
        <v>6</v>
      </c>
      <c r="DE1097">
        <v>3011</v>
      </c>
      <c r="DF1097">
        <v>5</v>
      </c>
      <c r="DN1097">
        <v>3334</v>
      </c>
      <c r="DO1097">
        <v>8</v>
      </c>
      <c r="DW1097">
        <v>3759</v>
      </c>
      <c r="DX1097">
        <v>3</v>
      </c>
      <c r="EF1097">
        <v>3787</v>
      </c>
      <c r="EG1097">
        <v>4</v>
      </c>
      <c r="EO1097">
        <v>4108</v>
      </c>
      <c r="EP1097">
        <v>6</v>
      </c>
      <c r="EX1097">
        <v>4312</v>
      </c>
      <c r="EY1097">
        <v>3</v>
      </c>
      <c r="FG1097">
        <v>4386</v>
      </c>
      <c r="FH1097">
        <v>5</v>
      </c>
    </row>
    <row r="1098" spans="19:164" x14ac:dyDescent="0.25">
      <c r="S1098">
        <v>1172</v>
      </c>
      <c r="T1098">
        <v>6</v>
      </c>
      <c r="AK1098">
        <v>1313</v>
      </c>
      <c r="AL1098">
        <v>14</v>
      </c>
      <c r="AT1098">
        <v>1362</v>
      </c>
      <c r="AU1098">
        <v>4</v>
      </c>
      <c r="BC1098">
        <v>1569</v>
      </c>
      <c r="BD1098">
        <v>12</v>
      </c>
      <c r="BU1098">
        <v>1580</v>
      </c>
      <c r="BV1098">
        <v>5</v>
      </c>
      <c r="CD1098">
        <v>1628</v>
      </c>
      <c r="CE1098">
        <v>3</v>
      </c>
      <c r="CM1098">
        <v>2289</v>
      </c>
      <c r="CN1098">
        <v>4</v>
      </c>
      <c r="CV1098">
        <v>2585</v>
      </c>
      <c r="CW1098">
        <v>4</v>
      </c>
      <c r="DE1098">
        <v>3012</v>
      </c>
      <c r="DF1098">
        <v>8</v>
      </c>
      <c r="DN1098">
        <v>3335</v>
      </c>
      <c r="DO1098">
        <v>7</v>
      </c>
      <c r="DW1098">
        <v>3760</v>
      </c>
      <c r="DX1098">
        <v>12</v>
      </c>
      <c r="EF1098">
        <v>3788</v>
      </c>
      <c r="EG1098">
        <v>3</v>
      </c>
      <c r="EO1098">
        <v>4109</v>
      </c>
      <c r="EP1098">
        <v>4</v>
      </c>
      <c r="EX1098">
        <v>4313</v>
      </c>
      <c r="EY1098">
        <v>5</v>
      </c>
      <c r="FG1098">
        <v>4387</v>
      </c>
      <c r="FH1098">
        <v>6</v>
      </c>
    </row>
    <row r="1099" spans="19:164" x14ac:dyDescent="0.25">
      <c r="S1099">
        <v>1173</v>
      </c>
      <c r="T1099">
        <v>7</v>
      </c>
      <c r="AK1099">
        <v>1314</v>
      </c>
      <c r="AL1099">
        <v>7</v>
      </c>
      <c r="AT1099">
        <v>1363</v>
      </c>
      <c r="AU1099">
        <v>3</v>
      </c>
      <c r="BC1099">
        <v>1570</v>
      </c>
      <c r="BD1099">
        <v>10</v>
      </c>
      <c r="BU1099">
        <v>1581</v>
      </c>
      <c r="BV1099">
        <v>7</v>
      </c>
      <c r="CD1099">
        <v>1629</v>
      </c>
      <c r="CE1099">
        <v>3</v>
      </c>
      <c r="CM1099">
        <v>2290</v>
      </c>
      <c r="CN1099">
        <v>6</v>
      </c>
      <c r="CV1099">
        <v>2586</v>
      </c>
      <c r="CW1099">
        <v>5</v>
      </c>
      <c r="DE1099">
        <v>3013</v>
      </c>
      <c r="DF1099">
        <v>4</v>
      </c>
      <c r="DN1099">
        <v>3336</v>
      </c>
      <c r="DO1099">
        <v>5</v>
      </c>
      <c r="DW1099">
        <v>3761</v>
      </c>
      <c r="DX1099">
        <v>11</v>
      </c>
      <c r="EF1099">
        <v>3789</v>
      </c>
      <c r="EG1099">
        <v>3</v>
      </c>
      <c r="EO1099">
        <v>4110</v>
      </c>
      <c r="EP1099">
        <v>5</v>
      </c>
      <c r="EX1099">
        <v>4314</v>
      </c>
      <c r="EY1099">
        <v>2</v>
      </c>
      <c r="FG1099">
        <v>4388</v>
      </c>
      <c r="FH1099">
        <v>3</v>
      </c>
    </row>
    <row r="1100" spans="19:164" x14ac:dyDescent="0.25">
      <c r="S1100">
        <v>1174</v>
      </c>
      <c r="T1100">
        <v>7</v>
      </c>
      <c r="AK1100">
        <v>1315</v>
      </c>
      <c r="AL1100">
        <v>9</v>
      </c>
      <c r="AT1100">
        <v>1364</v>
      </c>
      <c r="AU1100">
        <v>4</v>
      </c>
      <c r="BC1100">
        <v>1571</v>
      </c>
      <c r="BD1100">
        <v>16</v>
      </c>
      <c r="BU1100">
        <v>1582</v>
      </c>
      <c r="BV1100">
        <v>6</v>
      </c>
      <c r="CD1100">
        <v>1630</v>
      </c>
      <c r="CE1100">
        <v>5</v>
      </c>
      <c r="CM1100">
        <v>2291</v>
      </c>
      <c r="CN1100">
        <v>8</v>
      </c>
      <c r="CV1100">
        <v>2587</v>
      </c>
      <c r="CW1100">
        <v>2</v>
      </c>
      <c r="DE1100">
        <v>3014</v>
      </c>
      <c r="DF1100">
        <v>3</v>
      </c>
      <c r="DN1100">
        <v>3337</v>
      </c>
      <c r="DO1100">
        <v>2</v>
      </c>
      <c r="DW1100">
        <v>3762</v>
      </c>
      <c r="DX1100">
        <v>7</v>
      </c>
      <c r="EF1100">
        <v>3790</v>
      </c>
      <c r="EG1100">
        <v>6</v>
      </c>
      <c r="EO1100">
        <v>4111</v>
      </c>
      <c r="EP1100">
        <v>4</v>
      </c>
      <c r="EX1100">
        <v>4315</v>
      </c>
      <c r="EY1100">
        <v>2</v>
      </c>
      <c r="FG1100">
        <v>4389</v>
      </c>
      <c r="FH1100">
        <v>4</v>
      </c>
    </row>
    <row r="1101" spans="19:164" x14ac:dyDescent="0.25">
      <c r="S1101">
        <v>1175</v>
      </c>
      <c r="T1101">
        <v>7</v>
      </c>
      <c r="AK1101">
        <v>1316</v>
      </c>
      <c r="AL1101">
        <v>7</v>
      </c>
      <c r="AT1101">
        <v>1365</v>
      </c>
      <c r="AU1101">
        <v>2</v>
      </c>
      <c r="BC1101">
        <v>1572</v>
      </c>
      <c r="BD1101">
        <v>9</v>
      </c>
      <c r="BU1101">
        <v>1583</v>
      </c>
      <c r="BV1101">
        <v>3</v>
      </c>
      <c r="CD1101">
        <v>1631</v>
      </c>
      <c r="CE1101">
        <v>3</v>
      </c>
      <c r="CM1101">
        <v>2292</v>
      </c>
      <c r="CN1101">
        <v>8</v>
      </c>
      <c r="CV1101">
        <v>2588</v>
      </c>
      <c r="CW1101">
        <v>3</v>
      </c>
      <c r="DE1101">
        <v>3015</v>
      </c>
      <c r="DF1101">
        <v>7</v>
      </c>
      <c r="DN1101">
        <v>3338</v>
      </c>
      <c r="DO1101">
        <v>5</v>
      </c>
      <c r="DW1101">
        <v>3763</v>
      </c>
      <c r="DX1101">
        <v>8</v>
      </c>
      <c r="EF1101">
        <v>3791</v>
      </c>
      <c r="EG1101">
        <v>2</v>
      </c>
      <c r="EO1101">
        <v>4112</v>
      </c>
      <c r="EP1101">
        <v>6</v>
      </c>
      <c r="EX1101">
        <v>4316</v>
      </c>
      <c r="EY1101">
        <v>5</v>
      </c>
      <c r="FG1101">
        <v>4390</v>
      </c>
      <c r="FH1101">
        <v>3</v>
      </c>
    </row>
    <row r="1102" spans="19:164" x14ac:dyDescent="0.25">
      <c r="S1102">
        <v>1176</v>
      </c>
      <c r="T1102">
        <v>6</v>
      </c>
      <c r="AK1102">
        <v>1317</v>
      </c>
      <c r="AL1102">
        <v>5</v>
      </c>
      <c r="AT1102">
        <v>1366</v>
      </c>
      <c r="AU1102">
        <v>2</v>
      </c>
      <c r="BC1102">
        <v>1573</v>
      </c>
      <c r="BD1102">
        <v>10</v>
      </c>
      <c r="BU1102">
        <v>1584</v>
      </c>
      <c r="BV1102">
        <v>7</v>
      </c>
      <c r="CD1102">
        <v>1632</v>
      </c>
      <c r="CE1102">
        <v>5</v>
      </c>
      <c r="CM1102">
        <v>2293</v>
      </c>
      <c r="CN1102">
        <v>11</v>
      </c>
      <c r="CV1102">
        <v>2589</v>
      </c>
      <c r="CW1102">
        <v>7</v>
      </c>
      <c r="DE1102">
        <v>3016</v>
      </c>
      <c r="DF1102">
        <v>6</v>
      </c>
      <c r="DN1102">
        <v>3339</v>
      </c>
      <c r="DO1102">
        <v>2</v>
      </c>
      <c r="DW1102">
        <v>3764</v>
      </c>
      <c r="DX1102">
        <v>7</v>
      </c>
      <c r="EF1102">
        <v>3792</v>
      </c>
      <c r="EG1102">
        <v>6</v>
      </c>
      <c r="EO1102">
        <v>4113</v>
      </c>
      <c r="EP1102">
        <v>2</v>
      </c>
      <c r="EX1102">
        <v>4317</v>
      </c>
      <c r="EY1102">
        <v>3</v>
      </c>
      <c r="FG1102">
        <v>4391</v>
      </c>
      <c r="FH1102">
        <v>4</v>
      </c>
    </row>
    <row r="1103" spans="19:164" x14ac:dyDescent="0.25">
      <c r="S1103">
        <v>1177</v>
      </c>
      <c r="T1103">
        <v>6</v>
      </c>
      <c r="AK1103">
        <v>1318</v>
      </c>
      <c r="AL1103">
        <v>11</v>
      </c>
      <c r="AT1103">
        <v>1367</v>
      </c>
      <c r="AU1103">
        <v>3</v>
      </c>
      <c r="BC1103">
        <v>1574</v>
      </c>
      <c r="BD1103">
        <v>9</v>
      </c>
      <c r="BU1103">
        <v>1585</v>
      </c>
      <c r="BV1103">
        <v>2</v>
      </c>
      <c r="CD1103">
        <v>1633</v>
      </c>
      <c r="CE1103">
        <v>4</v>
      </c>
      <c r="CM1103">
        <v>2294</v>
      </c>
      <c r="CN1103">
        <v>8</v>
      </c>
      <c r="CV1103">
        <v>2590</v>
      </c>
      <c r="CW1103">
        <v>2</v>
      </c>
      <c r="DE1103">
        <v>3017</v>
      </c>
      <c r="DF1103">
        <v>4</v>
      </c>
      <c r="DN1103">
        <v>3340</v>
      </c>
      <c r="DO1103">
        <v>4</v>
      </c>
      <c r="DW1103">
        <v>3765</v>
      </c>
      <c r="DX1103">
        <v>6</v>
      </c>
      <c r="EF1103">
        <v>3793</v>
      </c>
      <c r="EG1103">
        <v>4</v>
      </c>
      <c r="EO1103">
        <v>4114</v>
      </c>
      <c r="EP1103">
        <v>4</v>
      </c>
      <c r="EX1103">
        <v>4318</v>
      </c>
      <c r="EY1103">
        <v>7</v>
      </c>
      <c r="FG1103">
        <v>4393</v>
      </c>
      <c r="FH1103">
        <v>10</v>
      </c>
    </row>
    <row r="1104" spans="19:164" x14ac:dyDescent="0.25">
      <c r="S1104">
        <v>1178</v>
      </c>
      <c r="T1104">
        <v>11</v>
      </c>
      <c r="AK1104">
        <v>1319</v>
      </c>
      <c r="AL1104">
        <v>5</v>
      </c>
      <c r="AT1104">
        <v>1368</v>
      </c>
      <c r="AU1104">
        <v>5</v>
      </c>
      <c r="BC1104">
        <v>1575</v>
      </c>
      <c r="BD1104">
        <v>9</v>
      </c>
      <c r="BU1104">
        <v>1586</v>
      </c>
      <c r="BV1104">
        <v>1</v>
      </c>
      <c r="CD1104">
        <v>1634</v>
      </c>
      <c r="CE1104">
        <v>4</v>
      </c>
      <c r="CM1104">
        <v>2295</v>
      </c>
      <c r="CN1104">
        <v>7</v>
      </c>
      <c r="CV1104">
        <v>2591</v>
      </c>
      <c r="CW1104">
        <v>5</v>
      </c>
      <c r="DE1104">
        <v>3018</v>
      </c>
      <c r="DF1104">
        <v>4</v>
      </c>
      <c r="DN1104">
        <v>3341</v>
      </c>
      <c r="DO1104">
        <v>7</v>
      </c>
      <c r="DW1104">
        <v>3766</v>
      </c>
      <c r="DX1104">
        <v>4</v>
      </c>
      <c r="EF1104">
        <v>3794</v>
      </c>
      <c r="EG1104">
        <v>7</v>
      </c>
      <c r="EO1104">
        <v>4115</v>
      </c>
      <c r="EP1104">
        <v>3</v>
      </c>
      <c r="EX1104">
        <v>4319</v>
      </c>
      <c r="EY1104">
        <v>8</v>
      </c>
      <c r="FG1104">
        <v>4394</v>
      </c>
      <c r="FH1104">
        <v>1</v>
      </c>
    </row>
    <row r="1105" spans="19:164" x14ac:dyDescent="0.25">
      <c r="S1105">
        <v>1179</v>
      </c>
      <c r="T1105">
        <v>6</v>
      </c>
      <c r="AK1105">
        <v>1320</v>
      </c>
      <c r="AL1105">
        <v>2</v>
      </c>
      <c r="AT1105">
        <v>1369</v>
      </c>
      <c r="AU1105">
        <v>5</v>
      </c>
      <c r="BC1105">
        <v>1576</v>
      </c>
      <c r="BD1105">
        <v>7</v>
      </c>
      <c r="BU1105">
        <v>1587</v>
      </c>
      <c r="BV1105">
        <v>5</v>
      </c>
      <c r="CD1105">
        <v>1635</v>
      </c>
      <c r="CE1105">
        <v>1</v>
      </c>
      <c r="CM1105">
        <v>2296</v>
      </c>
      <c r="CN1105">
        <v>8</v>
      </c>
      <c r="CV1105">
        <v>2592</v>
      </c>
      <c r="CW1105">
        <v>8</v>
      </c>
      <c r="DE1105">
        <v>3019</v>
      </c>
      <c r="DF1105">
        <v>3</v>
      </c>
      <c r="DN1105">
        <v>3342</v>
      </c>
      <c r="DO1105">
        <v>2</v>
      </c>
      <c r="DW1105">
        <v>3767</v>
      </c>
      <c r="DX1105">
        <v>4</v>
      </c>
      <c r="EF1105">
        <v>3795</v>
      </c>
      <c r="EG1105">
        <v>5</v>
      </c>
      <c r="EO1105">
        <v>4116</v>
      </c>
      <c r="EP1105">
        <v>5</v>
      </c>
      <c r="EX1105">
        <v>4320</v>
      </c>
      <c r="EY1105">
        <v>2</v>
      </c>
      <c r="FG1105">
        <v>4395</v>
      </c>
      <c r="FH1105">
        <v>2</v>
      </c>
    </row>
    <row r="1106" spans="19:164" x14ac:dyDescent="0.25">
      <c r="S1106">
        <v>1180</v>
      </c>
      <c r="T1106">
        <v>9</v>
      </c>
      <c r="AK1106">
        <v>1321</v>
      </c>
      <c r="AL1106">
        <v>5</v>
      </c>
      <c r="AT1106">
        <v>1370</v>
      </c>
      <c r="AU1106">
        <v>5</v>
      </c>
      <c r="BC1106">
        <v>1577</v>
      </c>
      <c r="BD1106">
        <v>4</v>
      </c>
      <c r="BU1106">
        <v>1588</v>
      </c>
      <c r="BV1106">
        <v>3</v>
      </c>
      <c r="CD1106">
        <v>1636</v>
      </c>
      <c r="CE1106">
        <v>2</v>
      </c>
      <c r="CM1106">
        <v>2297</v>
      </c>
      <c r="CN1106">
        <v>2</v>
      </c>
      <c r="CV1106">
        <v>2593</v>
      </c>
      <c r="CW1106">
        <v>5</v>
      </c>
      <c r="DE1106">
        <v>3020</v>
      </c>
      <c r="DF1106">
        <v>4</v>
      </c>
      <c r="DN1106">
        <v>3343</v>
      </c>
      <c r="DO1106">
        <v>6</v>
      </c>
      <c r="DW1106">
        <v>3768</v>
      </c>
      <c r="DX1106">
        <v>5</v>
      </c>
      <c r="EF1106">
        <v>3797</v>
      </c>
      <c r="EG1106">
        <v>6</v>
      </c>
      <c r="EO1106">
        <v>4117</v>
      </c>
      <c r="EP1106">
        <v>2</v>
      </c>
      <c r="EX1106">
        <v>4321</v>
      </c>
      <c r="EY1106">
        <v>2</v>
      </c>
      <c r="FG1106">
        <v>4396</v>
      </c>
      <c r="FH1106">
        <v>5</v>
      </c>
    </row>
    <row r="1107" spans="19:164" x14ac:dyDescent="0.25">
      <c r="S1107">
        <v>1181</v>
      </c>
      <c r="T1107">
        <v>9</v>
      </c>
      <c r="AK1107">
        <v>1322</v>
      </c>
      <c r="AL1107">
        <v>4</v>
      </c>
      <c r="AT1107">
        <v>1371</v>
      </c>
      <c r="AU1107">
        <v>2</v>
      </c>
      <c r="BC1107">
        <v>1578</v>
      </c>
      <c r="BD1107">
        <v>8</v>
      </c>
      <c r="BU1107">
        <v>1589</v>
      </c>
      <c r="BV1107">
        <v>1</v>
      </c>
      <c r="CD1107">
        <v>1637</v>
      </c>
      <c r="CE1107">
        <v>1</v>
      </c>
      <c r="CM1107">
        <v>2298</v>
      </c>
      <c r="CN1107">
        <v>5</v>
      </c>
      <c r="CV1107">
        <v>2594</v>
      </c>
      <c r="CW1107">
        <v>6</v>
      </c>
      <c r="DE1107">
        <v>3021</v>
      </c>
      <c r="DF1107">
        <v>5</v>
      </c>
      <c r="DN1107">
        <v>3344</v>
      </c>
      <c r="DO1107">
        <v>6</v>
      </c>
      <c r="DW1107">
        <v>3769</v>
      </c>
      <c r="DX1107">
        <v>6</v>
      </c>
      <c r="EF1107">
        <v>3798</v>
      </c>
      <c r="EG1107">
        <v>3</v>
      </c>
      <c r="EO1107">
        <v>4118</v>
      </c>
      <c r="EP1107">
        <v>3</v>
      </c>
      <c r="EX1107">
        <v>4322</v>
      </c>
      <c r="EY1107">
        <v>4</v>
      </c>
      <c r="FG1107">
        <v>4397</v>
      </c>
      <c r="FH1107">
        <v>3</v>
      </c>
    </row>
    <row r="1108" spans="19:164" x14ac:dyDescent="0.25">
      <c r="S1108">
        <v>1183</v>
      </c>
      <c r="T1108">
        <v>7</v>
      </c>
      <c r="AK1108">
        <v>1323</v>
      </c>
      <c r="AL1108">
        <v>6</v>
      </c>
      <c r="AT1108">
        <v>1372</v>
      </c>
      <c r="AU1108">
        <v>3</v>
      </c>
      <c r="BC1108">
        <v>1579</v>
      </c>
      <c r="BD1108">
        <v>13</v>
      </c>
      <c r="BU1108">
        <v>1590</v>
      </c>
      <c r="BV1108">
        <v>9</v>
      </c>
      <c r="CD1108">
        <v>1638</v>
      </c>
      <c r="CE1108">
        <v>5</v>
      </c>
      <c r="CM1108">
        <v>2299</v>
      </c>
      <c r="CN1108">
        <v>7</v>
      </c>
      <c r="CV1108">
        <v>2595</v>
      </c>
      <c r="CW1108">
        <v>6</v>
      </c>
      <c r="DE1108">
        <v>3022</v>
      </c>
      <c r="DF1108">
        <v>5</v>
      </c>
      <c r="DN1108">
        <v>3345</v>
      </c>
      <c r="DO1108">
        <v>4</v>
      </c>
      <c r="DW1108">
        <v>3770</v>
      </c>
      <c r="DX1108">
        <v>4</v>
      </c>
      <c r="EF1108">
        <v>3799</v>
      </c>
      <c r="EG1108">
        <v>3</v>
      </c>
      <c r="EO1108">
        <v>4119</v>
      </c>
      <c r="EP1108">
        <v>2</v>
      </c>
      <c r="EX1108">
        <v>4323</v>
      </c>
      <c r="EY1108">
        <v>2</v>
      </c>
      <c r="FG1108">
        <v>4398</v>
      </c>
      <c r="FH1108">
        <v>7</v>
      </c>
    </row>
    <row r="1109" spans="19:164" x14ac:dyDescent="0.25">
      <c r="S1109">
        <v>1184</v>
      </c>
      <c r="T1109">
        <v>8</v>
      </c>
      <c r="AK1109">
        <v>1324</v>
      </c>
      <c r="AL1109">
        <v>7</v>
      </c>
      <c r="AT1109">
        <v>1373</v>
      </c>
      <c r="AU1109">
        <v>2</v>
      </c>
      <c r="BC1109">
        <v>1580</v>
      </c>
      <c r="BD1109">
        <v>9</v>
      </c>
      <c r="BU1109">
        <v>1591</v>
      </c>
      <c r="BV1109">
        <v>4</v>
      </c>
      <c r="CD1109">
        <v>1639</v>
      </c>
      <c r="CE1109">
        <v>1</v>
      </c>
      <c r="CM1109">
        <v>2300</v>
      </c>
      <c r="CN1109">
        <v>5</v>
      </c>
      <c r="CV1109">
        <v>2596</v>
      </c>
      <c r="CW1109">
        <v>5</v>
      </c>
      <c r="DE1109">
        <v>3023</v>
      </c>
      <c r="DF1109">
        <v>6</v>
      </c>
      <c r="DN1109">
        <v>3346</v>
      </c>
      <c r="DO1109">
        <v>6</v>
      </c>
      <c r="DW1109">
        <v>3771</v>
      </c>
      <c r="DX1109">
        <v>6</v>
      </c>
      <c r="EF1109">
        <v>3800</v>
      </c>
      <c r="EG1109">
        <v>7</v>
      </c>
      <c r="EO1109">
        <v>4120</v>
      </c>
      <c r="EP1109">
        <v>2</v>
      </c>
      <c r="EX1109">
        <v>4324</v>
      </c>
      <c r="EY1109">
        <v>3</v>
      </c>
      <c r="FG1109">
        <v>4399</v>
      </c>
      <c r="FH1109">
        <v>4</v>
      </c>
    </row>
    <row r="1110" spans="19:164" x14ac:dyDescent="0.25">
      <c r="S1110">
        <v>1185</v>
      </c>
      <c r="T1110">
        <v>5</v>
      </c>
      <c r="AK1110">
        <v>1325</v>
      </c>
      <c r="AL1110">
        <v>11</v>
      </c>
      <c r="AT1110">
        <v>1374</v>
      </c>
      <c r="AU1110">
        <v>2</v>
      </c>
      <c r="BC1110">
        <v>1581</v>
      </c>
      <c r="BD1110">
        <v>7</v>
      </c>
      <c r="BU1110">
        <v>1592</v>
      </c>
      <c r="BV1110">
        <v>8</v>
      </c>
      <c r="CD1110">
        <v>1640</v>
      </c>
      <c r="CE1110">
        <v>5</v>
      </c>
      <c r="CM1110">
        <v>2301</v>
      </c>
      <c r="CN1110">
        <v>11</v>
      </c>
      <c r="CV1110">
        <v>2597</v>
      </c>
      <c r="CW1110">
        <v>2</v>
      </c>
      <c r="DE1110">
        <v>3024</v>
      </c>
      <c r="DF1110">
        <v>1</v>
      </c>
      <c r="DN1110">
        <v>3347</v>
      </c>
      <c r="DO1110">
        <v>8</v>
      </c>
      <c r="DW1110">
        <v>3772</v>
      </c>
      <c r="DX1110">
        <v>5</v>
      </c>
      <c r="EF1110">
        <v>3801</v>
      </c>
      <c r="EG1110">
        <v>2</v>
      </c>
      <c r="EO1110">
        <v>4121</v>
      </c>
      <c r="EP1110">
        <v>3</v>
      </c>
      <c r="EX1110">
        <v>4325</v>
      </c>
      <c r="EY1110">
        <v>3</v>
      </c>
      <c r="FG1110">
        <v>4400</v>
      </c>
      <c r="FH1110">
        <v>4</v>
      </c>
    </row>
    <row r="1111" spans="19:164" x14ac:dyDescent="0.25">
      <c r="S1111">
        <v>1186</v>
      </c>
      <c r="T1111">
        <v>4</v>
      </c>
      <c r="AK1111">
        <v>1326</v>
      </c>
      <c r="AL1111">
        <v>6</v>
      </c>
      <c r="AT1111">
        <v>1375</v>
      </c>
      <c r="AU1111">
        <v>2</v>
      </c>
      <c r="BC1111">
        <v>1582</v>
      </c>
      <c r="BD1111">
        <v>13</v>
      </c>
      <c r="BU1111">
        <v>1593</v>
      </c>
      <c r="BV1111">
        <v>3</v>
      </c>
      <c r="CD1111">
        <v>1641</v>
      </c>
      <c r="CE1111">
        <v>4</v>
      </c>
      <c r="CM1111">
        <v>2302</v>
      </c>
      <c r="CN1111">
        <v>8</v>
      </c>
      <c r="CV1111">
        <v>2598</v>
      </c>
      <c r="CW1111">
        <v>5</v>
      </c>
      <c r="DE1111">
        <v>3025</v>
      </c>
      <c r="DF1111">
        <v>6</v>
      </c>
      <c r="DN1111">
        <v>3348</v>
      </c>
      <c r="DO1111">
        <v>3</v>
      </c>
      <c r="DW1111">
        <v>3773</v>
      </c>
      <c r="DX1111">
        <v>5</v>
      </c>
      <c r="EF1111">
        <v>3802</v>
      </c>
      <c r="EG1111">
        <v>4</v>
      </c>
      <c r="EO1111">
        <v>4122</v>
      </c>
      <c r="EP1111">
        <v>1</v>
      </c>
      <c r="EX1111">
        <v>4326</v>
      </c>
      <c r="EY1111">
        <v>3</v>
      </c>
      <c r="FG1111">
        <v>4402</v>
      </c>
      <c r="FH1111">
        <v>2</v>
      </c>
    </row>
    <row r="1112" spans="19:164" x14ac:dyDescent="0.25">
      <c r="S1112">
        <v>1187</v>
      </c>
      <c r="T1112">
        <v>6</v>
      </c>
      <c r="AK1112">
        <v>1327</v>
      </c>
      <c r="AL1112">
        <v>8</v>
      </c>
      <c r="AT1112">
        <v>1376</v>
      </c>
      <c r="AU1112">
        <v>2</v>
      </c>
      <c r="BC1112">
        <v>1583</v>
      </c>
      <c r="BD1112">
        <v>13</v>
      </c>
      <c r="BU1112">
        <v>1594</v>
      </c>
      <c r="BV1112">
        <v>7</v>
      </c>
      <c r="CD1112">
        <v>1642</v>
      </c>
      <c r="CE1112">
        <v>4</v>
      </c>
      <c r="CM1112">
        <v>2303</v>
      </c>
      <c r="CN1112">
        <v>9</v>
      </c>
      <c r="CV1112">
        <v>2599</v>
      </c>
      <c r="CW1112">
        <v>6</v>
      </c>
      <c r="DE1112">
        <v>3026</v>
      </c>
      <c r="DF1112">
        <v>6</v>
      </c>
      <c r="DN1112">
        <v>3349</v>
      </c>
      <c r="DO1112">
        <v>5</v>
      </c>
      <c r="DW1112">
        <v>3774</v>
      </c>
      <c r="DX1112">
        <v>6</v>
      </c>
      <c r="EF1112">
        <v>3803</v>
      </c>
      <c r="EG1112">
        <v>4</v>
      </c>
      <c r="EO1112">
        <v>4123</v>
      </c>
      <c r="EP1112">
        <v>3</v>
      </c>
      <c r="EX1112">
        <v>4327</v>
      </c>
      <c r="EY1112">
        <v>3</v>
      </c>
      <c r="FG1112">
        <v>4403</v>
      </c>
      <c r="FH1112">
        <v>3</v>
      </c>
    </row>
    <row r="1113" spans="19:164" x14ac:dyDescent="0.25">
      <c r="S1113">
        <v>1188</v>
      </c>
      <c r="T1113">
        <v>4</v>
      </c>
      <c r="AK1113">
        <v>1328</v>
      </c>
      <c r="AL1113">
        <v>4</v>
      </c>
      <c r="AT1113">
        <v>1377</v>
      </c>
      <c r="AU1113">
        <v>2</v>
      </c>
      <c r="BC1113">
        <v>1584</v>
      </c>
      <c r="BD1113">
        <v>12</v>
      </c>
      <c r="BU1113">
        <v>1595</v>
      </c>
      <c r="BV1113">
        <v>5</v>
      </c>
      <c r="CD1113">
        <v>1643</v>
      </c>
      <c r="CE1113">
        <v>4</v>
      </c>
      <c r="CM1113">
        <v>2304</v>
      </c>
      <c r="CN1113">
        <v>3</v>
      </c>
      <c r="CV1113">
        <v>2600</v>
      </c>
      <c r="CW1113">
        <v>9</v>
      </c>
      <c r="DE1113">
        <v>3027</v>
      </c>
      <c r="DF1113">
        <v>6</v>
      </c>
      <c r="DN1113">
        <v>3350</v>
      </c>
      <c r="DO1113">
        <v>3</v>
      </c>
      <c r="DW1113">
        <v>3775</v>
      </c>
      <c r="DX1113">
        <v>3</v>
      </c>
      <c r="EF1113">
        <v>3804</v>
      </c>
      <c r="EG1113">
        <v>5</v>
      </c>
      <c r="EO1113">
        <v>4124</v>
      </c>
      <c r="EP1113">
        <v>3</v>
      </c>
      <c r="EX1113">
        <v>4328</v>
      </c>
      <c r="EY1113">
        <v>6</v>
      </c>
      <c r="FG1113">
        <v>4404</v>
      </c>
      <c r="FH1113">
        <v>5</v>
      </c>
    </row>
    <row r="1114" spans="19:164" x14ac:dyDescent="0.25">
      <c r="S1114">
        <v>1189</v>
      </c>
      <c r="T1114">
        <v>9</v>
      </c>
      <c r="AK1114">
        <v>1329</v>
      </c>
      <c r="AL1114">
        <v>8</v>
      </c>
      <c r="AT1114">
        <v>1378</v>
      </c>
      <c r="AU1114">
        <v>2</v>
      </c>
      <c r="BC1114">
        <v>1585</v>
      </c>
      <c r="BD1114">
        <v>13</v>
      </c>
      <c r="BU1114">
        <v>1596</v>
      </c>
      <c r="BV1114">
        <v>3</v>
      </c>
      <c r="CD1114">
        <v>1644</v>
      </c>
      <c r="CE1114">
        <v>2</v>
      </c>
      <c r="CM1114">
        <v>2305</v>
      </c>
      <c r="CN1114">
        <v>8</v>
      </c>
      <c r="CV1114">
        <v>2601</v>
      </c>
      <c r="CW1114">
        <v>3</v>
      </c>
      <c r="DE1114">
        <v>3028</v>
      </c>
      <c r="DF1114">
        <v>3</v>
      </c>
      <c r="DN1114">
        <v>3351</v>
      </c>
      <c r="DO1114">
        <v>2</v>
      </c>
      <c r="DW1114">
        <v>3776</v>
      </c>
      <c r="DX1114">
        <v>9</v>
      </c>
      <c r="EF1114">
        <v>3805</v>
      </c>
      <c r="EG1114">
        <v>2</v>
      </c>
      <c r="EO1114">
        <v>4125</v>
      </c>
      <c r="EP1114">
        <v>2</v>
      </c>
      <c r="EX1114">
        <v>4329</v>
      </c>
      <c r="EY1114">
        <v>6</v>
      </c>
      <c r="FG1114">
        <v>4405</v>
      </c>
      <c r="FH1114">
        <v>3</v>
      </c>
    </row>
    <row r="1115" spans="19:164" x14ac:dyDescent="0.25">
      <c r="S1115">
        <v>1190</v>
      </c>
      <c r="T1115">
        <v>3</v>
      </c>
      <c r="AK1115">
        <v>1330</v>
      </c>
      <c r="AL1115">
        <v>7</v>
      </c>
      <c r="AT1115">
        <v>1379</v>
      </c>
      <c r="AU1115">
        <v>3</v>
      </c>
      <c r="BC1115">
        <v>1586</v>
      </c>
      <c r="BD1115">
        <v>10</v>
      </c>
      <c r="BU1115">
        <v>1598</v>
      </c>
      <c r="BV1115">
        <v>7</v>
      </c>
      <c r="CD1115">
        <v>1646</v>
      </c>
      <c r="CE1115">
        <v>4</v>
      </c>
      <c r="CM1115">
        <v>2306</v>
      </c>
      <c r="CN1115">
        <v>9</v>
      </c>
      <c r="CV1115">
        <v>2602</v>
      </c>
      <c r="CW1115">
        <v>1</v>
      </c>
      <c r="DE1115">
        <v>3029</v>
      </c>
      <c r="DF1115">
        <v>4</v>
      </c>
      <c r="DN1115">
        <v>3352</v>
      </c>
      <c r="DO1115">
        <v>6</v>
      </c>
      <c r="DW1115">
        <v>3777</v>
      </c>
      <c r="DX1115">
        <v>8</v>
      </c>
      <c r="EF1115">
        <v>3806</v>
      </c>
      <c r="EG1115">
        <v>4</v>
      </c>
      <c r="EO1115">
        <v>4126</v>
      </c>
      <c r="EP1115">
        <v>5</v>
      </c>
      <c r="EX1115">
        <v>4331</v>
      </c>
      <c r="EY1115">
        <v>2</v>
      </c>
      <c r="FG1115">
        <v>4406</v>
      </c>
      <c r="FH1115">
        <v>4</v>
      </c>
    </row>
    <row r="1116" spans="19:164" x14ac:dyDescent="0.25">
      <c r="S1116">
        <v>1191</v>
      </c>
      <c r="T1116">
        <v>4</v>
      </c>
      <c r="AK1116">
        <v>1331</v>
      </c>
      <c r="AL1116">
        <v>4</v>
      </c>
      <c r="AT1116">
        <v>1381</v>
      </c>
      <c r="AU1116">
        <v>1</v>
      </c>
      <c r="BC1116">
        <v>1587</v>
      </c>
      <c r="BD1116">
        <v>8</v>
      </c>
      <c r="BU1116">
        <v>1599</v>
      </c>
      <c r="BV1116">
        <v>3</v>
      </c>
      <c r="CD1116">
        <v>1647</v>
      </c>
      <c r="CE1116">
        <v>1</v>
      </c>
      <c r="CM1116">
        <v>2307</v>
      </c>
      <c r="CN1116">
        <v>5</v>
      </c>
      <c r="CV1116">
        <v>2603</v>
      </c>
      <c r="CW1116">
        <v>5</v>
      </c>
      <c r="DE1116">
        <v>3030</v>
      </c>
      <c r="DF1116">
        <v>2</v>
      </c>
      <c r="DN1116">
        <v>3353</v>
      </c>
      <c r="DO1116">
        <v>4</v>
      </c>
      <c r="DW1116">
        <v>3778</v>
      </c>
      <c r="DX1116">
        <v>3</v>
      </c>
      <c r="EF1116">
        <v>3807</v>
      </c>
      <c r="EG1116">
        <v>5</v>
      </c>
      <c r="EO1116">
        <v>4127</v>
      </c>
      <c r="EP1116">
        <v>2</v>
      </c>
      <c r="EX1116">
        <v>4332</v>
      </c>
      <c r="EY1116">
        <v>5</v>
      </c>
      <c r="FG1116">
        <v>4407</v>
      </c>
      <c r="FH1116">
        <v>2</v>
      </c>
    </row>
    <row r="1117" spans="19:164" x14ac:dyDescent="0.25">
      <c r="S1117">
        <v>1192</v>
      </c>
      <c r="T1117">
        <v>5</v>
      </c>
      <c r="AK1117">
        <v>1332</v>
      </c>
      <c r="AL1117">
        <v>5</v>
      </c>
      <c r="AT1117">
        <v>1382</v>
      </c>
      <c r="AU1117">
        <v>1</v>
      </c>
      <c r="BC1117">
        <v>1588</v>
      </c>
      <c r="BD1117">
        <v>12</v>
      </c>
      <c r="BU1117">
        <v>1600</v>
      </c>
      <c r="BV1117">
        <v>4</v>
      </c>
      <c r="CD1117">
        <v>1648</v>
      </c>
      <c r="CE1117">
        <v>3</v>
      </c>
      <c r="CM1117">
        <v>2308</v>
      </c>
      <c r="CN1117">
        <v>8</v>
      </c>
      <c r="CV1117">
        <v>2604</v>
      </c>
      <c r="CW1117">
        <v>4</v>
      </c>
      <c r="DE1117">
        <v>3031</v>
      </c>
      <c r="DF1117">
        <v>6</v>
      </c>
      <c r="DN1117">
        <v>3354</v>
      </c>
      <c r="DO1117">
        <v>2</v>
      </c>
      <c r="DW1117">
        <v>3779</v>
      </c>
      <c r="DX1117">
        <v>7</v>
      </c>
      <c r="EF1117">
        <v>3808</v>
      </c>
      <c r="EG1117">
        <v>3</v>
      </c>
      <c r="EO1117">
        <v>4128</v>
      </c>
      <c r="EP1117">
        <v>4</v>
      </c>
      <c r="EX1117">
        <v>4333</v>
      </c>
      <c r="EY1117">
        <v>4</v>
      </c>
      <c r="FG1117">
        <v>4408</v>
      </c>
      <c r="FH1117">
        <v>4</v>
      </c>
    </row>
    <row r="1118" spans="19:164" x14ac:dyDescent="0.25">
      <c r="S1118">
        <v>1193</v>
      </c>
      <c r="T1118">
        <v>7</v>
      </c>
      <c r="AK1118">
        <v>1333</v>
      </c>
      <c r="AL1118">
        <v>11</v>
      </c>
      <c r="AT1118">
        <v>1383</v>
      </c>
      <c r="AU1118">
        <v>1</v>
      </c>
      <c r="BC1118">
        <v>1589</v>
      </c>
      <c r="BD1118">
        <v>11</v>
      </c>
      <c r="BU1118">
        <v>1601</v>
      </c>
      <c r="BV1118">
        <v>4</v>
      </c>
      <c r="CD1118">
        <v>1649</v>
      </c>
      <c r="CE1118">
        <v>1</v>
      </c>
      <c r="CM1118">
        <v>2309</v>
      </c>
      <c r="CN1118">
        <v>7</v>
      </c>
      <c r="CV1118">
        <v>2605</v>
      </c>
      <c r="CW1118">
        <v>3</v>
      </c>
      <c r="DE1118">
        <v>3032</v>
      </c>
      <c r="DF1118">
        <v>6</v>
      </c>
      <c r="DN1118">
        <v>3355</v>
      </c>
      <c r="DO1118">
        <v>4</v>
      </c>
      <c r="DW1118">
        <v>3780</v>
      </c>
      <c r="DX1118">
        <v>4</v>
      </c>
      <c r="EF1118">
        <v>3810</v>
      </c>
      <c r="EG1118">
        <v>1</v>
      </c>
      <c r="EO1118">
        <v>4129</v>
      </c>
      <c r="EP1118">
        <v>3</v>
      </c>
      <c r="EX1118">
        <v>4334</v>
      </c>
      <c r="EY1118">
        <v>5</v>
      </c>
      <c r="FG1118">
        <v>4409</v>
      </c>
      <c r="FH1118">
        <v>3</v>
      </c>
    </row>
    <row r="1119" spans="19:164" x14ac:dyDescent="0.25">
      <c r="S1119">
        <v>1194</v>
      </c>
      <c r="T1119">
        <v>7</v>
      </c>
      <c r="AK1119">
        <v>1334</v>
      </c>
      <c r="AL1119">
        <v>8</v>
      </c>
      <c r="AT1119">
        <v>1385</v>
      </c>
      <c r="AU1119">
        <v>4</v>
      </c>
      <c r="BC1119">
        <v>1590</v>
      </c>
      <c r="BD1119">
        <v>7</v>
      </c>
      <c r="BU1119">
        <v>1602</v>
      </c>
      <c r="BV1119">
        <v>2</v>
      </c>
      <c r="CD1119">
        <v>1651</v>
      </c>
      <c r="CE1119">
        <v>1</v>
      </c>
      <c r="CM1119">
        <v>2310</v>
      </c>
      <c r="CN1119">
        <v>3</v>
      </c>
      <c r="CV1119">
        <v>2607</v>
      </c>
      <c r="CW1119">
        <v>7</v>
      </c>
      <c r="DE1119">
        <v>3033</v>
      </c>
      <c r="DF1119">
        <v>2</v>
      </c>
      <c r="DN1119">
        <v>3356</v>
      </c>
      <c r="DO1119">
        <v>2</v>
      </c>
      <c r="DW1119">
        <v>3781</v>
      </c>
      <c r="DX1119">
        <v>6</v>
      </c>
      <c r="EF1119">
        <v>3811</v>
      </c>
      <c r="EG1119">
        <v>4</v>
      </c>
      <c r="EO1119">
        <v>4130</v>
      </c>
      <c r="EP1119">
        <v>1</v>
      </c>
      <c r="EX1119">
        <v>4335</v>
      </c>
      <c r="EY1119">
        <v>4</v>
      </c>
      <c r="FG1119">
        <v>4410</v>
      </c>
      <c r="FH1119">
        <v>8</v>
      </c>
    </row>
    <row r="1120" spans="19:164" x14ac:dyDescent="0.25">
      <c r="S1120">
        <v>1195</v>
      </c>
      <c r="T1120">
        <v>3</v>
      </c>
      <c r="AK1120">
        <v>1335</v>
      </c>
      <c r="AL1120">
        <v>4</v>
      </c>
      <c r="AT1120">
        <v>1386</v>
      </c>
      <c r="AU1120">
        <v>3</v>
      </c>
      <c r="BC1120">
        <v>1591</v>
      </c>
      <c r="BD1120">
        <v>6</v>
      </c>
      <c r="BU1120">
        <v>1603</v>
      </c>
      <c r="BV1120">
        <v>2</v>
      </c>
      <c r="CD1120">
        <v>1652</v>
      </c>
      <c r="CE1120">
        <v>3</v>
      </c>
      <c r="CM1120">
        <v>2311</v>
      </c>
      <c r="CN1120">
        <v>8</v>
      </c>
      <c r="CV1120">
        <v>2608</v>
      </c>
      <c r="CW1120">
        <v>6</v>
      </c>
      <c r="DE1120">
        <v>3034</v>
      </c>
      <c r="DF1120">
        <v>5</v>
      </c>
      <c r="DN1120">
        <v>3357</v>
      </c>
      <c r="DO1120">
        <v>6</v>
      </c>
      <c r="DW1120">
        <v>3782</v>
      </c>
      <c r="DX1120">
        <v>8</v>
      </c>
      <c r="EF1120">
        <v>3812</v>
      </c>
      <c r="EG1120">
        <v>3</v>
      </c>
      <c r="EO1120">
        <v>4131</v>
      </c>
      <c r="EP1120">
        <v>2</v>
      </c>
      <c r="EX1120">
        <v>4336</v>
      </c>
      <c r="EY1120">
        <v>2</v>
      </c>
      <c r="FG1120">
        <v>4411</v>
      </c>
      <c r="FH1120">
        <v>4</v>
      </c>
    </row>
    <row r="1121" spans="19:164" x14ac:dyDescent="0.25">
      <c r="S1121">
        <v>1196</v>
      </c>
      <c r="T1121">
        <v>13</v>
      </c>
      <c r="AK1121">
        <v>1336</v>
      </c>
      <c r="AL1121">
        <v>7</v>
      </c>
      <c r="AT1121">
        <v>1387</v>
      </c>
      <c r="AU1121">
        <v>3</v>
      </c>
      <c r="BC1121">
        <v>1592</v>
      </c>
      <c r="BD1121">
        <v>9</v>
      </c>
      <c r="BU1121">
        <v>1604</v>
      </c>
      <c r="BV1121">
        <v>5</v>
      </c>
      <c r="CD1121">
        <v>1653</v>
      </c>
      <c r="CE1121">
        <v>2</v>
      </c>
      <c r="CM1121">
        <v>2312</v>
      </c>
      <c r="CN1121">
        <v>3</v>
      </c>
      <c r="CV1121">
        <v>2609</v>
      </c>
      <c r="CW1121">
        <v>5</v>
      </c>
      <c r="DE1121">
        <v>3035</v>
      </c>
      <c r="DF1121">
        <v>5</v>
      </c>
      <c r="DN1121">
        <v>3358</v>
      </c>
      <c r="DO1121">
        <v>7</v>
      </c>
      <c r="DW1121">
        <v>3783</v>
      </c>
      <c r="DX1121">
        <v>4</v>
      </c>
      <c r="EF1121">
        <v>3813</v>
      </c>
      <c r="EG1121">
        <v>2</v>
      </c>
      <c r="EO1121">
        <v>4132</v>
      </c>
      <c r="EP1121">
        <v>3</v>
      </c>
      <c r="EX1121">
        <v>4337</v>
      </c>
      <c r="EY1121">
        <v>3</v>
      </c>
      <c r="FG1121">
        <v>4412</v>
      </c>
      <c r="FH1121">
        <v>2</v>
      </c>
    </row>
    <row r="1122" spans="19:164" x14ac:dyDescent="0.25">
      <c r="S1122">
        <v>1197</v>
      </c>
      <c r="T1122">
        <v>6</v>
      </c>
      <c r="AK1122">
        <v>1337</v>
      </c>
      <c r="AL1122">
        <v>7</v>
      </c>
      <c r="AT1122">
        <v>1388</v>
      </c>
      <c r="AU1122">
        <v>3</v>
      </c>
      <c r="BC1122">
        <v>1593</v>
      </c>
      <c r="BD1122">
        <v>10</v>
      </c>
      <c r="BU1122">
        <v>1605</v>
      </c>
      <c r="BV1122">
        <v>5</v>
      </c>
      <c r="CD1122">
        <v>1654</v>
      </c>
      <c r="CE1122">
        <v>1</v>
      </c>
      <c r="CM1122">
        <v>2313</v>
      </c>
      <c r="CN1122">
        <v>10</v>
      </c>
      <c r="CV1122">
        <v>2610</v>
      </c>
      <c r="CW1122">
        <v>2</v>
      </c>
      <c r="DE1122">
        <v>3036</v>
      </c>
      <c r="DF1122">
        <v>4</v>
      </c>
      <c r="DN1122">
        <v>3359</v>
      </c>
      <c r="DO1122">
        <v>4</v>
      </c>
      <c r="DW1122">
        <v>3784</v>
      </c>
      <c r="DX1122">
        <v>4</v>
      </c>
      <c r="EF1122">
        <v>3814</v>
      </c>
      <c r="EG1122">
        <v>4</v>
      </c>
      <c r="EO1122">
        <v>4133</v>
      </c>
      <c r="EP1122">
        <v>3</v>
      </c>
      <c r="EX1122">
        <v>4338</v>
      </c>
      <c r="EY1122">
        <v>5</v>
      </c>
      <c r="FG1122">
        <v>4413</v>
      </c>
      <c r="FH1122">
        <v>2</v>
      </c>
    </row>
    <row r="1123" spans="19:164" x14ac:dyDescent="0.25">
      <c r="S1123">
        <v>1198</v>
      </c>
      <c r="T1123">
        <v>9</v>
      </c>
      <c r="AK1123">
        <v>1338</v>
      </c>
      <c r="AL1123">
        <v>10</v>
      </c>
      <c r="AT1123">
        <v>1389</v>
      </c>
      <c r="AU1123">
        <v>1</v>
      </c>
      <c r="BC1123">
        <v>1594</v>
      </c>
      <c r="BD1123">
        <v>7</v>
      </c>
      <c r="BU1123">
        <v>1606</v>
      </c>
      <c r="BV1123">
        <v>2</v>
      </c>
      <c r="CD1123">
        <v>1655</v>
      </c>
      <c r="CE1123">
        <v>1</v>
      </c>
      <c r="CM1123">
        <v>2314</v>
      </c>
      <c r="CN1123">
        <v>6</v>
      </c>
      <c r="CV1123">
        <v>2611</v>
      </c>
      <c r="CW1123">
        <v>4</v>
      </c>
      <c r="DE1123">
        <v>3037</v>
      </c>
      <c r="DF1123">
        <v>5</v>
      </c>
      <c r="DN1123">
        <v>3361</v>
      </c>
      <c r="DO1123">
        <v>3</v>
      </c>
      <c r="DW1123">
        <v>3785</v>
      </c>
      <c r="DX1123">
        <v>5</v>
      </c>
      <c r="EF1123">
        <v>3815</v>
      </c>
      <c r="EG1123">
        <v>1</v>
      </c>
      <c r="EO1123">
        <v>4134</v>
      </c>
      <c r="EP1123">
        <v>4</v>
      </c>
      <c r="EX1123">
        <v>4339</v>
      </c>
      <c r="EY1123">
        <v>3</v>
      </c>
      <c r="FG1123">
        <v>4414</v>
      </c>
      <c r="FH1123">
        <v>3</v>
      </c>
    </row>
    <row r="1124" spans="19:164" x14ac:dyDescent="0.25">
      <c r="S1124">
        <v>1199</v>
      </c>
      <c r="T1124">
        <v>5</v>
      </c>
      <c r="AK1124">
        <v>1339</v>
      </c>
      <c r="AL1124">
        <v>6</v>
      </c>
      <c r="AT1124">
        <v>1390</v>
      </c>
      <c r="AU1124">
        <v>2</v>
      </c>
      <c r="BC1124">
        <v>1595</v>
      </c>
      <c r="BD1124">
        <v>11</v>
      </c>
      <c r="BU1124">
        <v>1607</v>
      </c>
      <c r="BV1124">
        <v>1</v>
      </c>
      <c r="CD1124">
        <v>1657</v>
      </c>
      <c r="CE1124">
        <v>1</v>
      </c>
      <c r="CM1124">
        <v>2315</v>
      </c>
      <c r="CN1124">
        <v>5</v>
      </c>
      <c r="CV1124">
        <v>2612</v>
      </c>
      <c r="CW1124">
        <v>6</v>
      </c>
      <c r="DE1124">
        <v>3038</v>
      </c>
      <c r="DF1124">
        <v>2</v>
      </c>
      <c r="DN1124">
        <v>3362</v>
      </c>
      <c r="DO1124">
        <v>3</v>
      </c>
      <c r="DW1124">
        <v>3786</v>
      </c>
      <c r="DX1124">
        <v>5</v>
      </c>
      <c r="EF1124">
        <v>3816</v>
      </c>
      <c r="EG1124">
        <v>2</v>
      </c>
      <c r="EO1124">
        <v>4135</v>
      </c>
      <c r="EP1124">
        <v>3</v>
      </c>
      <c r="EX1124">
        <v>4340</v>
      </c>
      <c r="EY1124">
        <v>4</v>
      </c>
      <c r="FG1124">
        <v>4415</v>
      </c>
      <c r="FH1124">
        <v>2</v>
      </c>
    </row>
    <row r="1125" spans="19:164" x14ac:dyDescent="0.25">
      <c r="S1125">
        <v>1200</v>
      </c>
      <c r="T1125">
        <v>6</v>
      </c>
      <c r="AK1125">
        <v>1340</v>
      </c>
      <c r="AL1125">
        <v>9</v>
      </c>
      <c r="AT1125">
        <v>1391</v>
      </c>
      <c r="AU1125">
        <v>1</v>
      </c>
      <c r="BC1125">
        <v>1596</v>
      </c>
      <c r="BD1125">
        <v>11</v>
      </c>
      <c r="BU1125">
        <v>1608</v>
      </c>
      <c r="BV1125">
        <v>2</v>
      </c>
      <c r="CD1125">
        <v>1660</v>
      </c>
      <c r="CE1125">
        <v>2</v>
      </c>
      <c r="CM1125">
        <v>2316</v>
      </c>
      <c r="CN1125">
        <v>4</v>
      </c>
      <c r="CV1125">
        <v>2613</v>
      </c>
      <c r="CW1125">
        <v>8</v>
      </c>
      <c r="DE1125">
        <v>3039</v>
      </c>
      <c r="DF1125">
        <v>4</v>
      </c>
      <c r="DN1125">
        <v>3363</v>
      </c>
      <c r="DO1125">
        <v>5</v>
      </c>
      <c r="DW1125">
        <v>3787</v>
      </c>
      <c r="DX1125">
        <v>10</v>
      </c>
      <c r="EF1125">
        <v>3817</v>
      </c>
      <c r="EG1125">
        <v>5</v>
      </c>
      <c r="EO1125">
        <v>4136</v>
      </c>
      <c r="EP1125">
        <v>7</v>
      </c>
      <c r="EX1125">
        <v>4341</v>
      </c>
      <c r="EY1125">
        <v>5</v>
      </c>
      <c r="FG1125">
        <v>4416</v>
      </c>
      <c r="FH1125">
        <v>3</v>
      </c>
    </row>
    <row r="1126" spans="19:164" x14ac:dyDescent="0.25">
      <c r="S1126">
        <v>1201</v>
      </c>
      <c r="T1126">
        <v>8</v>
      </c>
      <c r="AK1126">
        <v>1341</v>
      </c>
      <c r="AL1126">
        <v>6</v>
      </c>
      <c r="AT1126">
        <v>1392</v>
      </c>
      <c r="AU1126">
        <v>2</v>
      </c>
      <c r="BC1126">
        <v>1597</v>
      </c>
      <c r="BD1126">
        <v>14</v>
      </c>
      <c r="BU1126">
        <v>1609</v>
      </c>
      <c r="BV1126">
        <v>5</v>
      </c>
      <c r="CD1126">
        <v>1662</v>
      </c>
      <c r="CE1126">
        <v>5</v>
      </c>
      <c r="CM1126">
        <v>2317</v>
      </c>
      <c r="CN1126">
        <v>5</v>
      </c>
      <c r="CV1126">
        <v>2614</v>
      </c>
      <c r="CW1126">
        <v>1</v>
      </c>
      <c r="DE1126">
        <v>3040</v>
      </c>
      <c r="DF1126">
        <v>4</v>
      </c>
      <c r="DN1126">
        <v>3364</v>
      </c>
      <c r="DO1126">
        <v>6</v>
      </c>
      <c r="DW1126">
        <v>3788</v>
      </c>
      <c r="DX1126">
        <v>3</v>
      </c>
      <c r="EF1126">
        <v>3818</v>
      </c>
      <c r="EG1126">
        <v>4</v>
      </c>
      <c r="EO1126">
        <v>4137</v>
      </c>
      <c r="EP1126">
        <v>5</v>
      </c>
      <c r="EX1126">
        <v>4342</v>
      </c>
      <c r="EY1126">
        <v>3</v>
      </c>
      <c r="FG1126">
        <v>4417</v>
      </c>
      <c r="FH1126">
        <v>2</v>
      </c>
    </row>
    <row r="1127" spans="19:164" x14ac:dyDescent="0.25">
      <c r="S1127">
        <v>1202</v>
      </c>
      <c r="T1127">
        <v>7</v>
      </c>
      <c r="AK1127">
        <v>1342</v>
      </c>
      <c r="AL1127">
        <v>14</v>
      </c>
      <c r="AT1127">
        <v>1394</v>
      </c>
      <c r="AU1127">
        <v>2</v>
      </c>
      <c r="BC1127">
        <v>1598</v>
      </c>
      <c r="BD1127">
        <v>9</v>
      </c>
      <c r="BU1127">
        <v>1610</v>
      </c>
      <c r="BV1127">
        <v>3</v>
      </c>
      <c r="CD1127">
        <v>1663</v>
      </c>
      <c r="CE1127">
        <v>1</v>
      </c>
      <c r="CM1127">
        <v>2318</v>
      </c>
      <c r="CN1127">
        <v>7</v>
      </c>
      <c r="CV1127">
        <v>2615</v>
      </c>
      <c r="CW1127">
        <v>4</v>
      </c>
      <c r="DE1127">
        <v>3041</v>
      </c>
      <c r="DF1127">
        <v>2</v>
      </c>
      <c r="DN1127">
        <v>3365</v>
      </c>
      <c r="DO1127">
        <v>4</v>
      </c>
      <c r="DW1127">
        <v>3789</v>
      </c>
      <c r="DX1127">
        <v>1</v>
      </c>
      <c r="EF1127">
        <v>3819</v>
      </c>
      <c r="EG1127">
        <v>2</v>
      </c>
      <c r="EO1127">
        <v>4138</v>
      </c>
      <c r="EP1127">
        <v>6</v>
      </c>
      <c r="EX1127">
        <v>4343</v>
      </c>
      <c r="EY1127">
        <v>3</v>
      </c>
      <c r="FG1127">
        <v>4418</v>
      </c>
      <c r="FH1127">
        <v>3</v>
      </c>
    </row>
    <row r="1128" spans="19:164" x14ac:dyDescent="0.25">
      <c r="S1128">
        <v>1203</v>
      </c>
      <c r="T1128">
        <v>12</v>
      </c>
      <c r="AK1128">
        <v>1343</v>
      </c>
      <c r="AL1128">
        <v>8</v>
      </c>
      <c r="AT1128">
        <v>1395</v>
      </c>
      <c r="AU1128">
        <v>2</v>
      </c>
      <c r="BC1128">
        <v>1599</v>
      </c>
      <c r="BD1128">
        <v>11</v>
      </c>
      <c r="BU1128">
        <v>1611</v>
      </c>
      <c r="BV1128">
        <v>2</v>
      </c>
      <c r="CD1128">
        <v>1664</v>
      </c>
      <c r="CE1128">
        <v>4</v>
      </c>
      <c r="CM1128">
        <v>2319</v>
      </c>
      <c r="CN1128">
        <v>4</v>
      </c>
      <c r="CV1128">
        <v>2616</v>
      </c>
      <c r="CW1128">
        <v>5</v>
      </c>
      <c r="DE1128">
        <v>3042</v>
      </c>
      <c r="DF1128">
        <v>5</v>
      </c>
      <c r="DN1128">
        <v>3366</v>
      </c>
      <c r="DO1128">
        <v>4</v>
      </c>
      <c r="DW1128">
        <v>3790</v>
      </c>
      <c r="DX1128">
        <v>4</v>
      </c>
      <c r="EF1128">
        <v>3820</v>
      </c>
      <c r="EG1128">
        <v>2</v>
      </c>
      <c r="EO1128">
        <v>4139</v>
      </c>
      <c r="EP1128">
        <v>1</v>
      </c>
      <c r="EX1128">
        <v>4344</v>
      </c>
      <c r="EY1128">
        <v>2</v>
      </c>
      <c r="FG1128">
        <v>4419</v>
      </c>
      <c r="FH1128">
        <v>4</v>
      </c>
    </row>
    <row r="1129" spans="19:164" x14ac:dyDescent="0.25">
      <c r="S1129">
        <v>1204</v>
      </c>
      <c r="T1129">
        <v>7</v>
      </c>
      <c r="AK1129">
        <v>1344</v>
      </c>
      <c r="AL1129">
        <v>3</v>
      </c>
      <c r="AT1129">
        <v>1396</v>
      </c>
      <c r="AU1129">
        <v>2</v>
      </c>
      <c r="BC1129">
        <v>1600</v>
      </c>
      <c r="BD1129">
        <v>10</v>
      </c>
      <c r="BU1129">
        <v>1612</v>
      </c>
      <c r="BV1129">
        <v>4</v>
      </c>
      <c r="CD1129">
        <v>1665</v>
      </c>
      <c r="CE1129">
        <v>1</v>
      </c>
      <c r="CM1129">
        <v>2320</v>
      </c>
      <c r="CN1129">
        <v>6</v>
      </c>
      <c r="CV1129">
        <v>2617</v>
      </c>
      <c r="CW1129">
        <v>4</v>
      </c>
      <c r="DE1129">
        <v>3043</v>
      </c>
      <c r="DF1129">
        <v>5</v>
      </c>
      <c r="DN1129">
        <v>3367</v>
      </c>
      <c r="DO1129">
        <v>3</v>
      </c>
      <c r="DW1129">
        <v>3791</v>
      </c>
      <c r="DX1129">
        <v>4</v>
      </c>
      <c r="EF1129">
        <v>3821</v>
      </c>
      <c r="EG1129">
        <v>2</v>
      </c>
      <c r="EO1129">
        <v>4140</v>
      </c>
      <c r="EP1129">
        <v>4</v>
      </c>
      <c r="EX1129">
        <v>4345</v>
      </c>
      <c r="EY1129">
        <v>3</v>
      </c>
      <c r="FG1129">
        <v>4420</v>
      </c>
      <c r="FH1129">
        <v>1</v>
      </c>
    </row>
    <row r="1130" spans="19:164" x14ac:dyDescent="0.25">
      <c r="S1130">
        <v>1205</v>
      </c>
      <c r="T1130">
        <v>7</v>
      </c>
      <c r="AK1130">
        <v>1345</v>
      </c>
      <c r="AL1130">
        <v>7</v>
      </c>
      <c r="AT1130">
        <v>1398</v>
      </c>
      <c r="AU1130">
        <v>1</v>
      </c>
      <c r="BC1130">
        <v>1601</v>
      </c>
      <c r="BD1130">
        <v>8</v>
      </c>
      <c r="BU1130">
        <v>1613</v>
      </c>
      <c r="BV1130">
        <v>3</v>
      </c>
      <c r="CD1130">
        <v>1666</v>
      </c>
      <c r="CE1130">
        <v>1</v>
      </c>
      <c r="CM1130">
        <v>2321</v>
      </c>
      <c r="CN1130">
        <v>9</v>
      </c>
      <c r="CV1130">
        <v>2618</v>
      </c>
      <c r="CW1130">
        <v>3</v>
      </c>
      <c r="DE1130">
        <v>3044</v>
      </c>
      <c r="DF1130">
        <v>2</v>
      </c>
      <c r="DN1130">
        <v>3368</v>
      </c>
      <c r="DO1130">
        <v>6</v>
      </c>
      <c r="DW1130">
        <v>3792</v>
      </c>
      <c r="DX1130">
        <v>10</v>
      </c>
      <c r="EF1130">
        <v>3822</v>
      </c>
      <c r="EG1130">
        <v>2</v>
      </c>
      <c r="EO1130">
        <v>4141</v>
      </c>
      <c r="EP1130">
        <v>3</v>
      </c>
      <c r="EX1130">
        <v>4346</v>
      </c>
      <c r="EY1130">
        <v>2</v>
      </c>
      <c r="FG1130">
        <v>4421</v>
      </c>
      <c r="FH1130">
        <v>2</v>
      </c>
    </row>
    <row r="1131" spans="19:164" x14ac:dyDescent="0.25">
      <c r="S1131">
        <v>1206</v>
      </c>
      <c r="T1131">
        <v>7</v>
      </c>
      <c r="AK1131">
        <v>1346</v>
      </c>
      <c r="AL1131">
        <v>6</v>
      </c>
      <c r="AT1131">
        <v>1399</v>
      </c>
      <c r="AU1131">
        <v>3</v>
      </c>
      <c r="BC1131">
        <v>1602</v>
      </c>
      <c r="BD1131">
        <v>11</v>
      </c>
      <c r="BU1131">
        <v>1614</v>
      </c>
      <c r="BV1131">
        <v>4</v>
      </c>
      <c r="CD1131">
        <v>1667</v>
      </c>
      <c r="CE1131">
        <v>1</v>
      </c>
      <c r="CM1131">
        <v>2322</v>
      </c>
      <c r="CN1131">
        <v>4</v>
      </c>
      <c r="CV1131">
        <v>2619</v>
      </c>
      <c r="CW1131">
        <v>4</v>
      </c>
      <c r="DE1131">
        <v>3045</v>
      </c>
      <c r="DF1131">
        <v>1</v>
      </c>
      <c r="DN1131">
        <v>3369</v>
      </c>
      <c r="DO1131">
        <v>5</v>
      </c>
      <c r="DW1131">
        <v>3793</v>
      </c>
      <c r="DX1131">
        <v>6</v>
      </c>
      <c r="EF1131">
        <v>3823</v>
      </c>
      <c r="EG1131">
        <v>8</v>
      </c>
      <c r="EO1131">
        <v>4142</v>
      </c>
      <c r="EP1131">
        <v>2</v>
      </c>
      <c r="EX1131">
        <v>4347</v>
      </c>
      <c r="EY1131">
        <v>3</v>
      </c>
      <c r="FG1131">
        <v>4422</v>
      </c>
      <c r="FH1131">
        <v>2</v>
      </c>
    </row>
    <row r="1132" spans="19:164" x14ac:dyDescent="0.25">
      <c r="S1132">
        <v>1207</v>
      </c>
      <c r="T1132">
        <v>8</v>
      </c>
      <c r="AK1132">
        <v>1347</v>
      </c>
      <c r="AL1132">
        <v>5</v>
      </c>
      <c r="AT1132">
        <v>1400</v>
      </c>
      <c r="AU1132">
        <v>2</v>
      </c>
      <c r="BC1132">
        <v>1603</v>
      </c>
      <c r="BD1132">
        <v>8</v>
      </c>
      <c r="BU1132">
        <v>1615</v>
      </c>
      <c r="BV1132">
        <v>5</v>
      </c>
      <c r="CD1132">
        <v>1668</v>
      </c>
      <c r="CE1132">
        <v>3</v>
      </c>
      <c r="CM1132">
        <v>2323</v>
      </c>
      <c r="CN1132">
        <v>5</v>
      </c>
      <c r="CV1132">
        <v>2620</v>
      </c>
      <c r="CW1132">
        <v>3</v>
      </c>
      <c r="DE1132">
        <v>3046</v>
      </c>
      <c r="DF1132">
        <v>6</v>
      </c>
      <c r="DN1132">
        <v>3370</v>
      </c>
      <c r="DO1132">
        <v>3</v>
      </c>
      <c r="DW1132">
        <v>3794</v>
      </c>
      <c r="DX1132">
        <v>5</v>
      </c>
      <c r="EF1132">
        <v>3824</v>
      </c>
      <c r="EG1132">
        <v>3</v>
      </c>
      <c r="EO1132">
        <v>4143</v>
      </c>
      <c r="EP1132">
        <v>3</v>
      </c>
      <c r="EX1132">
        <v>4348</v>
      </c>
      <c r="EY1132">
        <v>3</v>
      </c>
      <c r="FG1132">
        <v>4423</v>
      </c>
      <c r="FH1132">
        <v>2</v>
      </c>
    </row>
    <row r="1133" spans="19:164" x14ac:dyDescent="0.25">
      <c r="S1133">
        <v>1208</v>
      </c>
      <c r="T1133">
        <v>5</v>
      </c>
      <c r="AK1133">
        <v>1348</v>
      </c>
      <c r="AL1133">
        <v>2</v>
      </c>
      <c r="AT1133">
        <v>1401</v>
      </c>
      <c r="AU1133">
        <v>2</v>
      </c>
      <c r="BC1133">
        <v>1604</v>
      </c>
      <c r="BD1133">
        <v>10</v>
      </c>
      <c r="BU1133">
        <v>1616</v>
      </c>
      <c r="BV1133">
        <v>2</v>
      </c>
      <c r="CD1133">
        <v>1669</v>
      </c>
      <c r="CE1133">
        <v>4</v>
      </c>
      <c r="CM1133">
        <v>2324</v>
      </c>
      <c r="CN1133">
        <v>9</v>
      </c>
      <c r="CV1133">
        <v>2621</v>
      </c>
      <c r="CW1133">
        <v>2</v>
      </c>
      <c r="DE1133">
        <v>3047</v>
      </c>
      <c r="DF1133">
        <v>3</v>
      </c>
      <c r="DN1133">
        <v>3371</v>
      </c>
      <c r="DO1133">
        <v>2</v>
      </c>
      <c r="DW1133">
        <v>3795</v>
      </c>
      <c r="DX1133">
        <v>9</v>
      </c>
      <c r="EF1133">
        <v>3825</v>
      </c>
      <c r="EG1133">
        <v>6</v>
      </c>
      <c r="EO1133">
        <v>4144</v>
      </c>
      <c r="EP1133">
        <v>5</v>
      </c>
      <c r="EX1133">
        <v>4349</v>
      </c>
      <c r="EY1133">
        <v>1</v>
      </c>
      <c r="FG1133">
        <v>4424</v>
      </c>
      <c r="FH1133">
        <v>1</v>
      </c>
    </row>
    <row r="1134" spans="19:164" x14ac:dyDescent="0.25">
      <c r="S1134">
        <v>1209</v>
      </c>
      <c r="T1134">
        <v>6</v>
      </c>
      <c r="AK1134">
        <v>1349</v>
      </c>
      <c r="AL1134">
        <v>3</v>
      </c>
      <c r="AT1134">
        <v>1402</v>
      </c>
      <c r="AU1134">
        <v>1</v>
      </c>
      <c r="BC1134">
        <v>1605</v>
      </c>
      <c r="BD1134">
        <v>10</v>
      </c>
      <c r="BU1134">
        <v>1617</v>
      </c>
      <c r="BV1134">
        <v>2</v>
      </c>
      <c r="CD1134">
        <v>1670</v>
      </c>
      <c r="CE1134">
        <v>2</v>
      </c>
      <c r="CM1134">
        <v>2325</v>
      </c>
      <c r="CN1134">
        <v>1</v>
      </c>
      <c r="CV1134">
        <v>2622</v>
      </c>
      <c r="CW1134">
        <v>4</v>
      </c>
      <c r="DE1134">
        <v>3048</v>
      </c>
      <c r="DF1134">
        <v>2</v>
      </c>
      <c r="DN1134">
        <v>3372</v>
      </c>
      <c r="DO1134">
        <v>3</v>
      </c>
      <c r="DW1134">
        <v>3796</v>
      </c>
      <c r="DX1134">
        <v>6</v>
      </c>
      <c r="EF1134">
        <v>3826</v>
      </c>
      <c r="EG1134">
        <v>5</v>
      </c>
      <c r="EO1134">
        <v>4145</v>
      </c>
      <c r="EP1134">
        <v>1</v>
      </c>
      <c r="EX1134">
        <v>4350</v>
      </c>
      <c r="EY1134">
        <v>1</v>
      </c>
      <c r="FG1134">
        <v>4425</v>
      </c>
      <c r="FH1134">
        <v>5</v>
      </c>
    </row>
    <row r="1135" spans="19:164" x14ac:dyDescent="0.25">
      <c r="S1135">
        <v>1210</v>
      </c>
      <c r="T1135">
        <v>7</v>
      </c>
      <c r="AK1135">
        <v>1350</v>
      </c>
      <c r="AL1135">
        <v>6</v>
      </c>
      <c r="AT1135">
        <v>1405</v>
      </c>
      <c r="AU1135">
        <v>2</v>
      </c>
      <c r="BC1135">
        <v>1606</v>
      </c>
      <c r="BD1135">
        <v>9</v>
      </c>
      <c r="BU1135">
        <v>1618</v>
      </c>
      <c r="BV1135">
        <v>3</v>
      </c>
      <c r="CD1135">
        <v>1671</v>
      </c>
      <c r="CE1135">
        <v>1</v>
      </c>
      <c r="CM1135">
        <v>2326</v>
      </c>
      <c r="CN1135">
        <v>6</v>
      </c>
      <c r="CV1135">
        <v>2623</v>
      </c>
      <c r="CW1135">
        <v>5</v>
      </c>
      <c r="DE1135">
        <v>3049</v>
      </c>
      <c r="DF1135">
        <v>4</v>
      </c>
      <c r="DN1135">
        <v>3373</v>
      </c>
      <c r="DO1135">
        <v>6</v>
      </c>
      <c r="DW1135">
        <v>3797</v>
      </c>
      <c r="DX1135">
        <v>5</v>
      </c>
      <c r="EF1135">
        <v>3827</v>
      </c>
      <c r="EG1135">
        <v>2</v>
      </c>
      <c r="EO1135">
        <v>4146</v>
      </c>
      <c r="EP1135">
        <v>2</v>
      </c>
      <c r="EX1135">
        <v>4351</v>
      </c>
      <c r="EY1135">
        <v>1</v>
      </c>
      <c r="FG1135">
        <v>4426</v>
      </c>
      <c r="FH1135">
        <v>1</v>
      </c>
    </row>
    <row r="1136" spans="19:164" x14ac:dyDescent="0.25">
      <c r="S1136">
        <v>1211</v>
      </c>
      <c r="T1136">
        <v>6</v>
      </c>
      <c r="AK1136">
        <v>1351</v>
      </c>
      <c r="AL1136">
        <v>5</v>
      </c>
      <c r="AT1136">
        <v>1406</v>
      </c>
      <c r="AU1136">
        <v>2</v>
      </c>
      <c r="BC1136">
        <v>1607</v>
      </c>
      <c r="BD1136">
        <v>12</v>
      </c>
      <c r="BU1136">
        <v>1619</v>
      </c>
      <c r="BV1136">
        <v>2</v>
      </c>
      <c r="CD1136">
        <v>1672</v>
      </c>
      <c r="CE1136">
        <v>3</v>
      </c>
      <c r="CM1136">
        <v>2327</v>
      </c>
      <c r="CN1136">
        <v>2</v>
      </c>
      <c r="CV1136">
        <v>2624</v>
      </c>
      <c r="CW1136">
        <v>3</v>
      </c>
      <c r="DE1136">
        <v>3050</v>
      </c>
      <c r="DF1136">
        <v>4</v>
      </c>
      <c r="DN1136">
        <v>3374</v>
      </c>
      <c r="DO1136">
        <v>4</v>
      </c>
      <c r="DW1136">
        <v>3798</v>
      </c>
      <c r="DX1136">
        <v>9</v>
      </c>
      <c r="EF1136">
        <v>3829</v>
      </c>
      <c r="EG1136">
        <v>1</v>
      </c>
      <c r="EO1136">
        <v>4147</v>
      </c>
      <c r="EP1136">
        <v>5</v>
      </c>
      <c r="EX1136">
        <v>4352</v>
      </c>
      <c r="EY1136">
        <v>6</v>
      </c>
      <c r="FG1136">
        <v>4427</v>
      </c>
      <c r="FH1136">
        <v>2</v>
      </c>
    </row>
    <row r="1137" spans="19:164" x14ac:dyDescent="0.25">
      <c r="S1137">
        <v>1212</v>
      </c>
      <c r="T1137">
        <v>2</v>
      </c>
      <c r="AK1137">
        <v>1352</v>
      </c>
      <c r="AL1137">
        <v>6</v>
      </c>
      <c r="AT1137">
        <v>1407</v>
      </c>
      <c r="AU1137">
        <v>3</v>
      </c>
      <c r="BC1137">
        <v>1608</v>
      </c>
      <c r="BD1137">
        <v>11</v>
      </c>
      <c r="BU1137">
        <v>1620</v>
      </c>
      <c r="BV1137">
        <v>3</v>
      </c>
      <c r="CD1137">
        <v>1673</v>
      </c>
      <c r="CE1137">
        <v>2</v>
      </c>
      <c r="CM1137">
        <v>2328</v>
      </c>
      <c r="CN1137">
        <v>3</v>
      </c>
      <c r="CV1137">
        <v>2625</v>
      </c>
      <c r="CW1137">
        <v>3</v>
      </c>
      <c r="DE1137">
        <v>3051</v>
      </c>
      <c r="DF1137">
        <v>2</v>
      </c>
      <c r="DN1137">
        <v>3375</v>
      </c>
      <c r="DO1137">
        <v>3</v>
      </c>
      <c r="DW1137">
        <v>3799</v>
      </c>
      <c r="DX1137">
        <v>3</v>
      </c>
      <c r="EF1137">
        <v>3830</v>
      </c>
      <c r="EG1137">
        <v>2</v>
      </c>
      <c r="EO1137">
        <v>4148</v>
      </c>
      <c r="EP1137">
        <v>5</v>
      </c>
      <c r="EX1137">
        <v>4353</v>
      </c>
      <c r="EY1137">
        <v>2</v>
      </c>
      <c r="FG1137">
        <v>4428</v>
      </c>
      <c r="FH1137">
        <v>3</v>
      </c>
    </row>
    <row r="1138" spans="19:164" x14ac:dyDescent="0.25">
      <c r="S1138">
        <v>1213</v>
      </c>
      <c r="T1138">
        <v>7</v>
      </c>
      <c r="AK1138">
        <v>1353</v>
      </c>
      <c r="AL1138">
        <v>10</v>
      </c>
      <c r="AT1138">
        <v>1409</v>
      </c>
      <c r="AU1138">
        <v>1</v>
      </c>
      <c r="BC1138">
        <v>1609</v>
      </c>
      <c r="BD1138">
        <v>10</v>
      </c>
      <c r="BU1138">
        <v>1621</v>
      </c>
      <c r="BV1138">
        <v>5</v>
      </c>
      <c r="CD1138">
        <v>1674</v>
      </c>
      <c r="CE1138">
        <v>2</v>
      </c>
      <c r="CM1138">
        <v>2329</v>
      </c>
      <c r="CN1138">
        <v>5</v>
      </c>
      <c r="CV1138">
        <v>2626</v>
      </c>
      <c r="CW1138">
        <v>3</v>
      </c>
      <c r="DE1138">
        <v>3052</v>
      </c>
      <c r="DF1138">
        <v>3</v>
      </c>
      <c r="DN1138">
        <v>3376</v>
      </c>
      <c r="DO1138">
        <v>10</v>
      </c>
      <c r="DW1138">
        <v>3800</v>
      </c>
      <c r="DX1138">
        <v>8</v>
      </c>
      <c r="EF1138">
        <v>3831</v>
      </c>
      <c r="EG1138">
        <v>3</v>
      </c>
      <c r="EO1138">
        <v>4149</v>
      </c>
      <c r="EP1138">
        <v>4</v>
      </c>
      <c r="EX1138">
        <v>4354</v>
      </c>
      <c r="EY1138">
        <v>7</v>
      </c>
      <c r="FG1138">
        <v>4429</v>
      </c>
      <c r="FH1138">
        <v>1</v>
      </c>
    </row>
    <row r="1139" spans="19:164" x14ac:dyDescent="0.25">
      <c r="S1139">
        <v>1214</v>
      </c>
      <c r="T1139">
        <v>5</v>
      </c>
      <c r="AK1139">
        <v>1354</v>
      </c>
      <c r="AL1139">
        <v>8</v>
      </c>
      <c r="AT1139">
        <v>1411</v>
      </c>
      <c r="AU1139">
        <v>1</v>
      </c>
      <c r="BC1139">
        <v>1610</v>
      </c>
      <c r="BD1139">
        <v>6</v>
      </c>
      <c r="BU1139">
        <v>1622</v>
      </c>
      <c r="BV1139">
        <v>2</v>
      </c>
      <c r="CD1139">
        <v>1675</v>
      </c>
      <c r="CE1139">
        <v>1</v>
      </c>
      <c r="CM1139">
        <v>2330</v>
      </c>
      <c r="CN1139">
        <v>3</v>
      </c>
      <c r="CV1139">
        <v>2627</v>
      </c>
      <c r="CW1139">
        <v>3</v>
      </c>
      <c r="DE1139">
        <v>3053</v>
      </c>
      <c r="DF1139">
        <v>2</v>
      </c>
      <c r="DN1139">
        <v>3377</v>
      </c>
      <c r="DO1139">
        <v>1</v>
      </c>
      <c r="DW1139">
        <v>3801</v>
      </c>
      <c r="DX1139">
        <v>8</v>
      </c>
      <c r="EF1139">
        <v>3832</v>
      </c>
      <c r="EG1139">
        <v>1</v>
      </c>
      <c r="EO1139">
        <v>4151</v>
      </c>
      <c r="EP1139">
        <v>4</v>
      </c>
      <c r="EX1139">
        <v>4355</v>
      </c>
      <c r="EY1139">
        <v>3</v>
      </c>
      <c r="FG1139">
        <v>4431</v>
      </c>
      <c r="FH1139">
        <v>3</v>
      </c>
    </row>
    <row r="1140" spans="19:164" x14ac:dyDescent="0.25">
      <c r="S1140">
        <v>1215</v>
      </c>
      <c r="T1140">
        <v>3</v>
      </c>
      <c r="AK1140">
        <v>1355</v>
      </c>
      <c r="AL1140">
        <v>11</v>
      </c>
      <c r="AT1140">
        <v>1412</v>
      </c>
      <c r="AU1140">
        <v>2</v>
      </c>
      <c r="BC1140">
        <v>1611</v>
      </c>
      <c r="BD1140">
        <v>7</v>
      </c>
      <c r="BU1140">
        <v>1623</v>
      </c>
      <c r="BV1140">
        <v>4</v>
      </c>
      <c r="CD1140">
        <v>1676</v>
      </c>
      <c r="CE1140">
        <v>1</v>
      </c>
      <c r="CM1140">
        <v>2331</v>
      </c>
      <c r="CN1140">
        <v>3</v>
      </c>
      <c r="CV1140">
        <v>2628</v>
      </c>
      <c r="CW1140">
        <v>3</v>
      </c>
      <c r="DE1140">
        <v>3054</v>
      </c>
      <c r="DF1140">
        <v>4</v>
      </c>
      <c r="DN1140">
        <v>3378</v>
      </c>
      <c r="DO1140">
        <v>2</v>
      </c>
      <c r="DW1140">
        <v>3802</v>
      </c>
      <c r="DX1140">
        <v>6</v>
      </c>
      <c r="EF1140">
        <v>3833</v>
      </c>
      <c r="EG1140">
        <v>4</v>
      </c>
      <c r="EO1140">
        <v>4152</v>
      </c>
      <c r="EP1140">
        <v>4</v>
      </c>
      <c r="EX1140">
        <v>4356</v>
      </c>
      <c r="EY1140">
        <v>1</v>
      </c>
      <c r="FG1140">
        <v>4432</v>
      </c>
      <c r="FH1140">
        <v>2</v>
      </c>
    </row>
    <row r="1141" spans="19:164" x14ac:dyDescent="0.25">
      <c r="S1141">
        <v>1216</v>
      </c>
      <c r="T1141">
        <v>10</v>
      </c>
      <c r="AK1141">
        <v>1356</v>
      </c>
      <c r="AL1141">
        <v>1</v>
      </c>
      <c r="AT1141">
        <v>1414</v>
      </c>
      <c r="AU1141">
        <v>1</v>
      </c>
      <c r="BC1141">
        <v>1612</v>
      </c>
      <c r="BD1141">
        <v>3</v>
      </c>
      <c r="BU1141">
        <v>1624</v>
      </c>
      <c r="BV1141">
        <v>3</v>
      </c>
      <c r="CD1141">
        <v>1677</v>
      </c>
      <c r="CE1141">
        <v>1</v>
      </c>
      <c r="CM1141">
        <v>2332</v>
      </c>
      <c r="CN1141">
        <v>10</v>
      </c>
      <c r="CV1141">
        <v>2629</v>
      </c>
      <c r="CW1141">
        <v>3</v>
      </c>
      <c r="DE1141">
        <v>3055</v>
      </c>
      <c r="DF1141">
        <v>2</v>
      </c>
      <c r="DN1141">
        <v>3379</v>
      </c>
      <c r="DO1141">
        <v>4</v>
      </c>
      <c r="DW1141">
        <v>3803</v>
      </c>
      <c r="DX1141">
        <v>6</v>
      </c>
      <c r="EF1141">
        <v>3834</v>
      </c>
      <c r="EG1141">
        <v>3</v>
      </c>
      <c r="EO1141">
        <v>4154</v>
      </c>
      <c r="EP1141">
        <v>3</v>
      </c>
      <c r="EX1141">
        <v>4357</v>
      </c>
      <c r="EY1141">
        <v>2</v>
      </c>
      <c r="FG1141">
        <v>4434</v>
      </c>
      <c r="FH1141">
        <v>2</v>
      </c>
    </row>
    <row r="1142" spans="19:164" x14ac:dyDescent="0.25">
      <c r="S1142">
        <v>1217</v>
      </c>
      <c r="T1142">
        <v>5</v>
      </c>
      <c r="AK1142">
        <v>1357</v>
      </c>
      <c r="AL1142">
        <v>7</v>
      </c>
      <c r="AT1142">
        <v>1416</v>
      </c>
      <c r="AU1142">
        <v>2</v>
      </c>
      <c r="BC1142">
        <v>1613</v>
      </c>
      <c r="BD1142">
        <v>6</v>
      </c>
      <c r="BU1142">
        <v>1625</v>
      </c>
      <c r="BV1142">
        <v>2</v>
      </c>
      <c r="CD1142">
        <v>1678</v>
      </c>
      <c r="CE1142">
        <v>1</v>
      </c>
      <c r="CM1142">
        <v>2333</v>
      </c>
      <c r="CN1142">
        <v>4</v>
      </c>
      <c r="CV1142">
        <v>2630</v>
      </c>
      <c r="CW1142">
        <v>4</v>
      </c>
      <c r="DE1142">
        <v>3056</v>
      </c>
      <c r="DF1142">
        <v>4</v>
      </c>
      <c r="DN1142">
        <v>3380</v>
      </c>
      <c r="DO1142">
        <v>3</v>
      </c>
      <c r="DW1142">
        <v>3804</v>
      </c>
      <c r="DX1142">
        <v>10</v>
      </c>
      <c r="EF1142">
        <v>3835</v>
      </c>
      <c r="EG1142">
        <v>2</v>
      </c>
      <c r="EO1142">
        <v>4155</v>
      </c>
      <c r="EP1142">
        <v>3</v>
      </c>
      <c r="EX1142">
        <v>4359</v>
      </c>
      <c r="EY1142">
        <v>5</v>
      </c>
      <c r="FG1142">
        <v>4435</v>
      </c>
      <c r="FH1142">
        <v>2</v>
      </c>
    </row>
    <row r="1143" spans="19:164" x14ac:dyDescent="0.25">
      <c r="S1143">
        <v>1218</v>
      </c>
      <c r="T1143">
        <v>8</v>
      </c>
      <c r="AK1143">
        <v>1358</v>
      </c>
      <c r="AL1143">
        <v>7</v>
      </c>
      <c r="AT1143">
        <v>1417</v>
      </c>
      <c r="AU1143">
        <v>1</v>
      </c>
      <c r="BC1143">
        <v>1614</v>
      </c>
      <c r="BD1143">
        <v>7</v>
      </c>
      <c r="BU1143">
        <v>1626</v>
      </c>
      <c r="BV1143">
        <v>2</v>
      </c>
      <c r="CD1143">
        <v>1679</v>
      </c>
      <c r="CE1143">
        <v>2</v>
      </c>
      <c r="CM1143">
        <v>2334</v>
      </c>
      <c r="CN1143">
        <v>7</v>
      </c>
      <c r="CV1143">
        <v>2631</v>
      </c>
      <c r="CW1143">
        <v>1</v>
      </c>
      <c r="DE1143">
        <v>3057</v>
      </c>
      <c r="DF1143">
        <v>1</v>
      </c>
      <c r="DN1143">
        <v>3381</v>
      </c>
      <c r="DO1143">
        <v>3</v>
      </c>
      <c r="DW1143">
        <v>3805</v>
      </c>
      <c r="DX1143">
        <v>3</v>
      </c>
      <c r="EF1143">
        <v>3836</v>
      </c>
      <c r="EG1143">
        <v>4</v>
      </c>
      <c r="EO1143">
        <v>4156</v>
      </c>
      <c r="EP1143">
        <v>1</v>
      </c>
      <c r="EX1143">
        <v>4360</v>
      </c>
      <c r="EY1143">
        <v>3</v>
      </c>
      <c r="FG1143">
        <v>4436</v>
      </c>
      <c r="FH1143">
        <v>3</v>
      </c>
    </row>
    <row r="1144" spans="19:164" x14ac:dyDescent="0.25">
      <c r="S1144">
        <v>1219</v>
      </c>
      <c r="T1144">
        <v>3</v>
      </c>
      <c r="AK1144">
        <v>1359</v>
      </c>
      <c r="AL1144">
        <v>7</v>
      </c>
      <c r="AT1144">
        <v>1418</v>
      </c>
      <c r="AU1144">
        <v>2</v>
      </c>
      <c r="BC1144">
        <v>1615</v>
      </c>
      <c r="BD1144">
        <v>8</v>
      </c>
      <c r="BU1144">
        <v>1627</v>
      </c>
      <c r="BV1144">
        <v>1</v>
      </c>
      <c r="CD1144">
        <v>1680</v>
      </c>
      <c r="CE1144">
        <v>2</v>
      </c>
      <c r="CM1144">
        <v>2335</v>
      </c>
      <c r="CN1144">
        <v>3</v>
      </c>
      <c r="CV1144">
        <v>2632</v>
      </c>
      <c r="CW1144">
        <v>3</v>
      </c>
      <c r="DE1144">
        <v>3058</v>
      </c>
      <c r="DF1144">
        <v>3</v>
      </c>
      <c r="DN1144">
        <v>3382</v>
      </c>
      <c r="DO1144">
        <v>5</v>
      </c>
      <c r="DW1144">
        <v>3806</v>
      </c>
      <c r="DX1144">
        <v>3</v>
      </c>
      <c r="EF1144">
        <v>3837</v>
      </c>
      <c r="EG1144">
        <v>5</v>
      </c>
      <c r="EO1144">
        <v>4157</v>
      </c>
      <c r="EP1144">
        <v>1</v>
      </c>
      <c r="EX1144">
        <v>4361</v>
      </c>
      <c r="EY1144">
        <v>4</v>
      </c>
      <c r="FG1144">
        <v>4437</v>
      </c>
      <c r="FH1144">
        <v>3</v>
      </c>
    </row>
    <row r="1145" spans="19:164" x14ac:dyDescent="0.25">
      <c r="S1145">
        <v>1220</v>
      </c>
      <c r="T1145">
        <v>3</v>
      </c>
      <c r="AK1145">
        <v>1360</v>
      </c>
      <c r="AL1145">
        <v>8</v>
      </c>
      <c r="AT1145">
        <v>1419</v>
      </c>
      <c r="AU1145">
        <v>1</v>
      </c>
      <c r="BC1145">
        <v>1616</v>
      </c>
      <c r="BD1145">
        <v>14</v>
      </c>
      <c r="BU1145">
        <v>1628</v>
      </c>
      <c r="BV1145">
        <v>1</v>
      </c>
      <c r="CD1145">
        <v>1681</v>
      </c>
      <c r="CE1145">
        <v>3</v>
      </c>
      <c r="CM1145">
        <v>2336</v>
      </c>
      <c r="CN1145">
        <v>6</v>
      </c>
      <c r="CV1145">
        <v>2633</v>
      </c>
      <c r="CW1145">
        <v>3</v>
      </c>
      <c r="DE1145">
        <v>3059</v>
      </c>
      <c r="DF1145">
        <v>5</v>
      </c>
      <c r="DN1145">
        <v>3383</v>
      </c>
      <c r="DO1145">
        <v>2</v>
      </c>
      <c r="DW1145">
        <v>3807</v>
      </c>
      <c r="DX1145">
        <v>4</v>
      </c>
      <c r="EF1145">
        <v>3839</v>
      </c>
      <c r="EG1145">
        <v>2</v>
      </c>
      <c r="EO1145">
        <v>4158</v>
      </c>
      <c r="EP1145">
        <v>2</v>
      </c>
      <c r="EX1145">
        <v>4362</v>
      </c>
      <c r="EY1145">
        <v>1</v>
      </c>
      <c r="FG1145">
        <v>4438</v>
      </c>
      <c r="FH1145">
        <v>1</v>
      </c>
    </row>
    <row r="1146" spans="19:164" x14ac:dyDescent="0.25">
      <c r="S1146">
        <v>1221</v>
      </c>
      <c r="T1146">
        <v>4</v>
      </c>
      <c r="AK1146">
        <v>1361</v>
      </c>
      <c r="AL1146">
        <v>3</v>
      </c>
      <c r="AT1146">
        <v>1420</v>
      </c>
      <c r="AU1146">
        <v>1</v>
      </c>
      <c r="BC1146">
        <v>1617</v>
      </c>
      <c r="BD1146">
        <v>6</v>
      </c>
      <c r="BU1146">
        <v>1629</v>
      </c>
      <c r="BV1146">
        <v>1</v>
      </c>
      <c r="CD1146">
        <v>1682</v>
      </c>
      <c r="CE1146">
        <v>1</v>
      </c>
      <c r="CM1146">
        <v>2337</v>
      </c>
      <c r="CN1146">
        <v>3</v>
      </c>
      <c r="CV1146">
        <v>2635</v>
      </c>
      <c r="CW1146">
        <v>2</v>
      </c>
      <c r="DE1146">
        <v>3061</v>
      </c>
      <c r="DF1146">
        <v>1</v>
      </c>
      <c r="DN1146">
        <v>3384</v>
      </c>
      <c r="DO1146">
        <v>3</v>
      </c>
      <c r="DW1146">
        <v>3808</v>
      </c>
      <c r="DX1146">
        <v>3</v>
      </c>
      <c r="EF1146">
        <v>3840</v>
      </c>
      <c r="EG1146">
        <v>4</v>
      </c>
      <c r="EO1146">
        <v>4159</v>
      </c>
      <c r="EP1146">
        <v>3</v>
      </c>
      <c r="EX1146">
        <v>4363</v>
      </c>
      <c r="EY1146">
        <v>5</v>
      </c>
      <c r="FG1146">
        <v>4439</v>
      </c>
      <c r="FH1146">
        <v>3</v>
      </c>
    </row>
    <row r="1147" spans="19:164" x14ac:dyDescent="0.25">
      <c r="S1147">
        <v>1222</v>
      </c>
      <c r="T1147">
        <v>5</v>
      </c>
      <c r="AK1147">
        <v>1362</v>
      </c>
      <c r="AL1147">
        <v>3</v>
      </c>
      <c r="AT1147">
        <v>1421</v>
      </c>
      <c r="AU1147">
        <v>2</v>
      </c>
      <c r="BC1147">
        <v>1618</v>
      </c>
      <c r="BD1147">
        <v>10</v>
      </c>
      <c r="BU1147">
        <v>1631</v>
      </c>
      <c r="BV1147">
        <v>1</v>
      </c>
      <c r="CD1147">
        <v>1684</v>
      </c>
      <c r="CE1147">
        <v>1</v>
      </c>
      <c r="CM1147">
        <v>2338</v>
      </c>
      <c r="CN1147">
        <v>7</v>
      </c>
      <c r="CV1147">
        <v>2636</v>
      </c>
      <c r="CW1147">
        <v>2</v>
      </c>
      <c r="DE1147">
        <v>3062</v>
      </c>
      <c r="DF1147">
        <v>1</v>
      </c>
      <c r="DN1147">
        <v>3385</v>
      </c>
      <c r="DO1147">
        <v>3</v>
      </c>
      <c r="DW1147">
        <v>3809</v>
      </c>
      <c r="DX1147">
        <v>4</v>
      </c>
      <c r="EF1147">
        <v>3841</v>
      </c>
      <c r="EG1147">
        <v>6</v>
      </c>
      <c r="EO1147">
        <v>4160</v>
      </c>
      <c r="EP1147">
        <v>2</v>
      </c>
      <c r="EX1147">
        <v>4364</v>
      </c>
      <c r="EY1147">
        <v>2</v>
      </c>
      <c r="FG1147">
        <v>4440</v>
      </c>
      <c r="FH1147">
        <v>5</v>
      </c>
    </row>
    <row r="1148" spans="19:164" x14ac:dyDescent="0.25">
      <c r="S1148">
        <v>1223</v>
      </c>
      <c r="T1148">
        <v>5</v>
      </c>
      <c r="AK1148">
        <v>1363</v>
      </c>
      <c r="AL1148">
        <v>6</v>
      </c>
      <c r="AT1148">
        <v>1422</v>
      </c>
      <c r="AU1148">
        <v>2</v>
      </c>
      <c r="BC1148">
        <v>1619</v>
      </c>
      <c r="BD1148">
        <v>16</v>
      </c>
      <c r="BU1148">
        <v>1632</v>
      </c>
      <c r="BV1148">
        <v>3</v>
      </c>
      <c r="CD1148">
        <v>1685</v>
      </c>
      <c r="CE1148">
        <v>3</v>
      </c>
      <c r="CM1148">
        <v>2339</v>
      </c>
      <c r="CN1148">
        <v>6</v>
      </c>
      <c r="CV1148">
        <v>2637</v>
      </c>
      <c r="CW1148">
        <v>1</v>
      </c>
      <c r="DE1148">
        <v>3063</v>
      </c>
      <c r="DF1148">
        <v>4</v>
      </c>
      <c r="DN1148">
        <v>3386</v>
      </c>
      <c r="DO1148">
        <v>3</v>
      </c>
      <c r="DW1148">
        <v>3810</v>
      </c>
      <c r="DX1148">
        <v>5</v>
      </c>
      <c r="EF1148">
        <v>3842</v>
      </c>
      <c r="EG1148">
        <v>4</v>
      </c>
      <c r="EO1148">
        <v>4161</v>
      </c>
      <c r="EP1148">
        <v>3</v>
      </c>
      <c r="EX1148">
        <v>4365</v>
      </c>
      <c r="EY1148">
        <v>5</v>
      </c>
      <c r="FG1148">
        <v>4441</v>
      </c>
      <c r="FH1148">
        <v>3</v>
      </c>
    </row>
    <row r="1149" spans="19:164" x14ac:dyDescent="0.25">
      <c r="S1149">
        <v>1224</v>
      </c>
      <c r="T1149">
        <v>5</v>
      </c>
      <c r="AK1149">
        <v>1364</v>
      </c>
      <c r="AL1149">
        <v>6</v>
      </c>
      <c r="AT1149">
        <v>1423</v>
      </c>
      <c r="AU1149">
        <v>2</v>
      </c>
      <c r="BC1149">
        <v>1620</v>
      </c>
      <c r="BD1149">
        <v>9</v>
      </c>
      <c r="BU1149">
        <v>1633</v>
      </c>
      <c r="BV1149">
        <v>2</v>
      </c>
      <c r="CD1149">
        <v>1687</v>
      </c>
      <c r="CE1149">
        <v>2</v>
      </c>
      <c r="CM1149">
        <v>2340</v>
      </c>
      <c r="CN1149">
        <v>6</v>
      </c>
      <c r="CV1149">
        <v>2638</v>
      </c>
      <c r="CW1149">
        <v>4</v>
      </c>
      <c r="DE1149">
        <v>3064</v>
      </c>
      <c r="DF1149">
        <v>4</v>
      </c>
      <c r="DN1149">
        <v>3387</v>
      </c>
      <c r="DO1149">
        <v>1</v>
      </c>
      <c r="DW1149">
        <v>3811</v>
      </c>
      <c r="DX1149">
        <v>2</v>
      </c>
      <c r="EF1149">
        <v>3843</v>
      </c>
      <c r="EG1149">
        <v>2</v>
      </c>
      <c r="EO1149">
        <v>4162</v>
      </c>
      <c r="EP1149">
        <v>5</v>
      </c>
      <c r="EX1149">
        <v>4366</v>
      </c>
      <c r="EY1149">
        <v>1</v>
      </c>
      <c r="FG1149">
        <v>4442</v>
      </c>
      <c r="FH1149">
        <v>3</v>
      </c>
    </row>
    <row r="1150" spans="19:164" x14ac:dyDescent="0.25">
      <c r="S1150">
        <v>1225</v>
      </c>
      <c r="T1150">
        <v>4</v>
      </c>
      <c r="AK1150">
        <v>1365</v>
      </c>
      <c r="AL1150">
        <v>5</v>
      </c>
      <c r="AT1150">
        <v>1425</v>
      </c>
      <c r="AU1150">
        <v>1</v>
      </c>
      <c r="BC1150">
        <v>1621</v>
      </c>
      <c r="BD1150">
        <v>10</v>
      </c>
      <c r="BU1150">
        <v>1634</v>
      </c>
      <c r="BV1150">
        <v>1</v>
      </c>
      <c r="CD1150">
        <v>1688</v>
      </c>
      <c r="CE1150">
        <v>1</v>
      </c>
      <c r="CM1150">
        <v>2341</v>
      </c>
      <c r="CN1150">
        <v>2</v>
      </c>
      <c r="CV1150">
        <v>2639</v>
      </c>
      <c r="CW1150">
        <v>3</v>
      </c>
      <c r="DE1150">
        <v>3065</v>
      </c>
      <c r="DF1150">
        <v>3</v>
      </c>
      <c r="DN1150">
        <v>3388</v>
      </c>
      <c r="DO1150">
        <v>1</v>
      </c>
      <c r="DW1150">
        <v>3812</v>
      </c>
      <c r="DX1150">
        <v>6</v>
      </c>
      <c r="EF1150">
        <v>3845</v>
      </c>
      <c r="EG1150">
        <v>7</v>
      </c>
      <c r="EO1150">
        <v>4163</v>
      </c>
      <c r="EP1150">
        <v>3</v>
      </c>
      <c r="EX1150">
        <v>4367</v>
      </c>
      <c r="EY1150">
        <v>3</v>
      </c>
      <c r="FG1150">
        <v>4443</v>
      </c>
      <c r="FH1150">
        <v>3</v>
      </c>
    </row>
    <row r="1151" spans="19:164" x14ac:dyDescent="0.25">
      <c r="S1151">
        <v>1226</v>
      </c>
      <c r="T1151">
        <v>5</v>
      </c>
      <c r="AK1151">
        <v>1366</v>
      </c>
      <c r="AL1151">
        <v>3</v>
      </c>
      <c r="AT1151">
        <v>1426</v>
      </c>
      <c r="AU1151">
        <v>1</v>
      </c>
      <c r="BC1151">
        <v>1622</v>
      </c>
      <c r="BD1151">
        <v>7</v>
      </c>
      <c r="BU1151">
        <v>1635</v>
      </c>
      <c r="BV1151">
        <v>2</v>
      </c>
      <c r="CD1151">
        <v>1689</v>
      </c>
      <c r="CE1151">
        <v>1</v>
      </c>
      <c r="CM1151">
        <v>2342</v>
      </c>
      <c r="CN1151">
        <v>6</v>
      </c>
      <c r="CV1151">
        <v>2640</v>
      </c>
      <c r="CW1151">
        <v>1</v>
      </c>
      <c r="DE1151">
        <v>3066</v>
      </c>
      <c r="DF1151">
        <v>6</v>
      </c>
      <c r="DN1151">
        <v>3389</v>
      </c>
      <c r="DO1151">
        <v>1</v>
      </c>
      <c r="DW1151">
        <v>3813</v>
      </c>
      <c r="DX1151">
        <v>4</v>
      </c>
      <c r="EF1151">
        <v>3846</v>
      </c>
      <c r="EG1151">
        <v>3</v>
      </c>
      <c r="EO1151">
        <v>4164</v>
      </c>
      <c r="EP1151">
        <v>4</v>
      </c>
      <c r="EX1151">
        <v>4368</v>
      </c>
      <c r="EY1151">
        <v>1</v>
      </c>
      <c r="FG1151">
        <v>4444</v>
      </c>
      <c r="FH1151">
        <v>1</v>
      </c>
    </row>
    <row r="1152" spans="19:164" x14ac:dyDescent="0.25">
      <c r="S1152">
        <v>1227</v>
      </c>
      <c r="T1152">
        <v>6</v>
      </c>
      <c r="AK1152">
        <v>1367</v>
      </c>
      <c r="AL1152">
        <v>3</v>
      </c>
      <c r="AT1152">
        <v>1427</v>
      </c>
      <c r="AU1152">
        <v>1</v>
      </c>
      <c r="BC1152">
        <v>1623</v>
      </c>
      <c r="BD1152">
        <v>8</v>
      </c>
      <c r="BU1152">
        <v>1636</v>
      </c>
      <c r="BV1152">
        <v>1</v>
      </c>
      <c r="CD1152">
        <v>1691</v>
      </c>
      <c r="CE1152">
        <v>2</v>
      </c>
      <c r="CM1152">
        <v>2343</v>
      </c>
      <c r="CN1152">
        <v>3</v>
      </c>
      <c r="CV1152">
        <v>2641</v>
      </c>
      <c r="CW1152">
        <v>1</v>
      </c>
      <c r="DE1152">
        <v>3067</v>
      </c>
      <c r="DF1152">
        <v>4</v>
      </c>
      <c r="DN1152">
        <v>3390</v>
      </c>
      <c r="DO1152">
        <v>4</v>
      </c>
      <c r="DW1152">
        <v>3814</v>
      </c>
      <c r="DX1152">
        <v>3</v>
      </c>
      <c r="EF1152">
        <v>3847</v>
      </c>
      <c r="EG1152">
        <v>2</v>
      </c>
      <c r="EO1152">
        <v>4165</v>
      </c>
      <c r="EP1152">
        <v>2</v>
      </c>
      <c r="EX1152">
        <v>4369</v>
      </c>
      <c r="EY1152">
        <v>2</v>
      </c>
      <c r="FG1152">
        <v>4445</v>
      </c>
      <c r="FH1152">
        <v>2</v>
      </c>
    </row>
    <row r="1153" spans="19:164" x14ac:dyDescent="0.25">
      <c r="S1153">
        <v>1228</v>
      </c>
      <c r="T1153">
        <v>5</v>
      </c>
      <c r="AK1153">
        <v>1368</v>
      </c>
      <c r="AL1153">
        <v>7</v>
      </c>
      <c r="AT1153">
        <v>1428</v>
      </c>
      <c r="AU1153">
        <v>2</v>
      </c>
      <c r="BC1153">
        <v>1624</v>
      </c>
      <c r="BD1153">
        <v>4</v>
      </c>
      <c r="BU1153">
        <v>1638</v>
      </c>
      <c r="BV1153">
        <v>3</v>
      </c>
      <c r="CD1153">
        <v>1692</v>
      </c>
      <c r="CE1153">
        <v>1</v>
      </c>
      <c r="CM1153">
        <v>2344</v>
      </c>
      <c r="CN1153">
        <v>11</v>
      </c>
      <c r="CV1153">
        <v>2642</v>
      </c>
      <c r="CW1153">
        <v>2</v>
      </c>
      <c r="DE1153">
        <v>3068</v>
      </c>
      <c r="DF1153">
        <v>1</v>
      </c>
      <c r="DN1153">
        <v>3391</v>
      </c>
      <c r="DO1153">
        <v>1</v>
      </c>
      <c r="DW1153">
        <v>3815</v>
      </c>
      <c r="DX1153">
        <v>8</v>
      </c>
      <c r="EF1153">
        <v>3848</v>
      </c>
      <c r="EG1153">
        <v>4</v>
      </c>
      <c r="EO1153">
        <v>4166</v>
      </c>
      <c r="EP1153">
        <v>1</v>
      </c>
      <c r="EX1153">
        <v>4370</v>
      </c>
      <c r="EY1153">
        <v>6</v>
      </c>
      <c r="FG1153">
        <v>4446</v>
      </c>
      <c r="FH1153">
        <v>1</v>
      </c>
    </row>
    <row r="1154" spans="19:164" x14ac:dyDescent="0.25">
      <c r="S1154">
        <v>1229</v>
      </c>
      <c r="T1154">
        <v>7</v>
      </c>
      <c r="AK1154">
        <v>1369</v>
      </c>
      <c r="AL1154">
        <v>3</v>
      </c>
      <c r="AT1154">
        <v>1429</v>
      </c>
      <c r="AU1154">
        <v>1</v>
      </c>
      <c r="BC1154">
        <v>1625</v>
      </c>
      <c r="BD1154">
        <v>6</v>
      </c>
      <c r="BU1154">
        <v>1639</v>
      </c>
      <c r="BV1154">
        <v>1</v>
      </c>
      <c r="CD1154">
        <v>1693</v>
      </c>
      <c r="CE1154">
        <v>1</v>
      </c>
      <c r="CM1154">
        <v>2345</v>
      </c>
      <c r="CN1154">
        <v>3</v>
      </c>
      <c r="CV1154">
        <v>2643</v>
      </c>
      <c r="CW1154">
        <v>1</v>
      </c>
      <c r="DE1154">
        <v>3069</v>
      </c>
      <c r="DF1154">
        <v>1</v>
      </c>
      <c r="DN1154">
        <v>3392</v>
      </c>
      <c r="DO1154">
        <v>2</v>
      </c>
      <c r="DW1154">
        <v>3816</v>
      </c>
      <c r="DX1154">
        <v>2</v>
      </c>
      <c r="EF1154">
        <v>3849</v>
      </c>
      <c r="EG1154">
        <v>2</v>
      </c>
      <c r="EO1154">
        <v>4167</v>
      </c>
      <c r="EP1154">
        <v>3</v>
      </c>
      <c r="EX1154">
        <v>4371</v>
      </c>
      <c r="EY1154">
        <v>2</v>
      </c>
      <c r="FG1154">
        <v>4447</v>
      </c>
      <c r="FH1154">
        <v>3</v>
      </c>
    </row>
    <row r="1155" spans="19:164" x14ac:dyDescent="0.25">
      <c r="S1155">
        <v>1230</v>
      </c>
      <c r="T1155">
        <v>4</v>
      </c>
      <c r="AK1155">
        <v>1370</v>
      </c>
      <c r="AL1155">
        <v>2</v>
      </c>
      <c r="AT1155">
        <v>1431</v>
      </c>
      <c r="AU1155">
        <v>1</v>
      </c>
      <c r="BC1155">
        <v>1626</v>
      </c>
      <c r="BD1155">
        <v>9</v>
      </c>
      <c r="BU1155">
        <v>1641</v>
      </c>
      <c r="BV1155">
        <v>2</v>
      </c>
      <c r="CD1155">
        <v>1694</v>
      </c>
      <c r="CE1155">
        <v>1</v>
      </c>
      <c r="CM1155">
        <v>2346</v>
      </c>
      <c r="CN1155">
        <v>8</v>
      </c>
      <c r="CV1155">
        <v>2644</v>
      </c>
      <c r="CW1155">
        <v>3</v>
      </c>
      <c r="DE1155">
        <v>3070</v>
      </c>
      <c r="DF1155">
        <v>3</v>
      </c>
      <c r="DN1155">
        <v>3393</v>
      </c>
      <c r="DO1155">
        <v>7</v>
      </c>
      <c r="DW1155">
        <v>3817</v>
      </c>
      <c r="DX1155">
        <v>5</v>
      </c>
      <c r="EF1155">
        <v>3850</v>
      </c>
      <c r="EG1155">
        <v>3</v>
      </c>
      <c r="EO1155">
        <v>4168</v>
      </c>
      <c r="EP1155">
        <v>4</v>
      </c>
      <c r="EX1155">
        <v>4372</v>
      </c>
      <c r="EY1155">
        <v>4</v>
      </c>
      <c r="FG1155">
        <v>4448</v>
      </c>
      <c r="FH1155">
        <v>1</v>
      </c>
    </row>
    <row r="1156" spans="19:164" x14ac:dyDescent="0.25">
      <c r="S1156">
        <v>1231</v>
      </c>
      <c r="T1156">
        <v>5</v>
      </c>
      <c r="AK1156">
        <v>1371</v>
      </c>
      <c r="AL1156">
        <v>5</v>
      </c>
      <c r="AT1156">
        <v>1432</v>
      </c>
      <c r="AU1156">
        <v>1</v>
      </c>
      <c r="BC1156">
        <v>1627</v>
      </c>
      <c r="BD1156">
        <v>12</v>
      </c>
      <c r="BU1156">
        <v>1642</v>
      </c>
      <c r="BV1156">
        <v>1</v>
      </c>
      <c r="CD1156">
        <v>1695</v>
      </c>
      <c r="CE1156">
        <v>2</v>
      </c>
      <c r="CM1156">
        <v>2347</v>
      </c>
      <c r="CN1156">
        <v>4</v>
      </c>
      <c r="CV1156">
        <v>2645</v>
      </c>
      <c r="CW1156">
        <v>1</v>
      </c>
      <c r="DE1156">
        <v>3073</v>
      </c>
      <c r="DF1156">
        <v>2</v>
      </c>
      <c r="DN1156">
        <v>3394</v>
      </c>
      <c r="DO1156">
        <v>4</v>
      </c>
      <c r="DW1156">
        <v>3818</v>
      </c>
      <c r="DX1156">
        <v>4</v>
      </c>
      <c r="EF1156">
        <v>3851</v>
      </c>
      <c r="EG1156">
        <v>2</v>
      </c>
      <c r="EO1156">
        <v>4169</v>
      </c>
      <c r="EP1156">
        <v>2</v>
      </c>
      <c r="EX1156">
        <v>4373</v>
      </c>
      <c r="EY1156">
        <v>3</v>
      </c>
      <c r="FG1156">
        <v>4449</v>
      </c>
      <c r="FH1156">
        <v>4</v>
      </c>
    </row>
    <row r="1157" spans="19:164" x14ac:dyDescent="0.25">
      <c r="S1157">
        <v>1232</v>
      </c>
      <c r="T1157">
        <v>4</v>
      </c>
      <c r="AK1157">
        <v>1372</v>
      </c>
      <c r="AL1157">
        <v>3</v>
      </c>
      <c r="AT1157">
        <v>1433</v>
      </c>
      <c r="AU1157">
        <v>3</v>
      </c>
      <c r="BC1157">
        <v>1628</v>
      </c>
      <c r="BD1157">
        <v>4</v>
      </c>
      <c r="BU1157">
        <v>1643</v>
      </c>
      <c r="BV1157">
        <v>3</v>
      </c>
      <c r="CD1157">
        <v>1696</v>
      </c>
      <c r="CE1157">
        <v>1</v>
      </c>
      <c r="CM1157">
        <v>2348</v>
      </c>
      <c r="CN1157">
        <v>8</v>
      </c>
      <c r="CV1157">
        <v>2646</v>
      </c>
      <c r="CW1157">
        <v>1</v>
      </c>
      <c r="DE1157">
        <v>3074</v>
      </c>
      <c r="DF1157">
        <v>1</v>
      </c>
      <c r="DN1157">
        <v>3395</v>
      </c>
      <c r="DO1157">
        <v>4</v>
      </c>
      <c r="DW1157">
        <v>3819</v>
      </c>
      <c r="DX1157">
        <v>4</v>
      </c>
      <c r="EF1157">
        <v>3853</v>
      </c>
      <c r="EG1157">
        <v>3</v>
      </c>
      <c r="EO1157">
        <v>4170</v>
      </c>
      <c r="EP1157">
        <v>2</v>
      </c>
      <c r="EX1157">
        <v>4374</v>
      </c>
      <c r="EY1157">
        <v>1</v>
      </c>
      <c r="FG1157">
        <v>4450</v>
      </c>
      <c r="FH1157">
        <v>3</v>
      </c>
    </row>
    <row r="1158" spans="19:164" x14ac:dyDescent="0.25">
      <c r="S1158">
        <v>1233</v>
      </c>
      <c r="T1158">
        <v>5</v>
      </c>
      <c r="AK1158">
        <v>1373</v>
      </c>
      <c r="AL1158">
        <v>11</v>
      </c>
      <c r="AT1158">
        <v>1434</v>
      </c>
      <c r="AU1158">
        <v>1</v>
      </c>
      <c r="BC1158">
        <v>1629</v>
      </c>
      <c r="BD1158">
        <v>8</v>
      </c>
      <c r="BU1158">
        <v>1644</v>
      </c>
      <c r="BV1158">
        <v>3</v>
      </c>
      <c r="CD1158">
        <v>1698</v>
      </c>
      <c r="CE1158">
        <v>4</v>
      </c>
      <c r="CM1158">
        <v>2349</v>
      </c>
      <c r="CN1158">
        <v>2</v>
      </c>
      <c r="CV1158">
        <v>2647</v>
      </c>
      <c r="CW1158">
        <v>3</v>
      </c>
      <c r="DE1158">
        <v>3075</v>
      </c>
      <c r="DF1158">
        <v>2</v>
      </c>
      <c r="DN1158">
        <v>3396</v>
      </c>
      <c r="DO1158">
        <v>2</v>
      </c>
      <c r="DW1158">
        <v>3820</v>
      </c>
      <c r="DX1158">
        <v>1</v>
      </c>
      <c r="EF1158">
        <v>3854</v>
      </c>
      <c r="EG1158">
        <v>2</v>
      </c>
      <c r="EO1158">
        <v>4172</v>
      </c>
      <c r="EP1158">
        <v>4</v>
      </c>
      <c r="EX1158">
        <v>4375</v>
      </c>
      <c r="EY1158">
        <v>4</v>
      </c>
      <c r="FG1158">
        <v>4451</v>
      </c>
      <c r="FH1158">
        <v>2</v>
      </c>
    </row>
    <row r="1159" spans="19:164" x14ac:dyDescent="0.25">
      <c r="S1159">
        <v>1234</v>
      </c>
      <c r="T1159">
        <v>2</v>
      </c>
      <c r="AK1159">
        <v>1374</v>
      </c>
      <c r="AL1159">
        <v>4</v>
      </c>
      <c r="AT1159">
        <v>1436</v>
      </c>
      <c r="AU1159">
        <v>2</v>
      </c>
      <c r="BC1159">
        <v>1630</v>
      </c>
      <c r="BD1159">
        <v>8</v>
      </c>
      <c r="BU1159">
        <v>1646</v>
      </c>
      <c r="BV1159">
        <v>1</v>
      </c>
      <c r="CD1159">
        <v>1700</v>
      </c>
      <c r="CE1159">
        <v>1</v>
      </c>
      <c r="CM1159">
        <v>2350</v>
      </c>
      <c r="CN1159">
        <v>3</v>
      </c>
      <c r="CV1159">
        <v>2648</v>
      </c>
      <c r="CW1159">
        <v>2</v>
      </c>
      <c r="DE1159">
        <v>3076</v>
      </c>
      <c r="DF1159">
        <v>5</v>
      </c>
      <c r="DN1159">
        <v>3397</v>
      </c>
      <c r="DO1159">
        <v>3</v>
      </c>
      <c r="DW1159">
        <v>3821</v>
      </c>
      <c r="DX1159">
        <v>3</v>
      </c>
      <c r="EF1159">
        <v>3855</v>
      </c>
      <c r="EG1159">
        <v>3</v>
      </c>
      <c r="EO1159">
        <v>4174</v>
      </c>
      <c r="EP1159">
        <v>1</v>
      </c>
      <c r="EX1159">
        <v>4376</v>
      </c>
      <c r="EY1159">
        <v>2</v>
      </c>
      <c r="FG1159">
        <v>4452</v>
      </c>
      <c r="FH1159">
        <v>2</v>
      </c>
    </row>
    <row r="1160" spans="19:164" x14ac:dyDescent="0.25">
      <c r="S1160">
        <v>1235</v>
      </c>
      <c r="T1160">
        <v>3</v>
      </c>
      <c r="AK1160">
        <v>1375</v>
      </c>
      <c r="AL1160">
        <v>7</v>
      </c>
      <c r="AT1160">
        <v>1437</v>
      </c>
      <c r="AU1160">
        <v>1</v>
      </c>
      <c r="BC1160">
        <v>1631</v>
      </c>
      <c r="BD1160">
        <v>9</v>
      </c>
      <c r="BU1160">
        <v>1647</v>
      </c>
      <c r="BV1160">
        <v>1</v>
      </c>
      <c r="CD1160">
        <v>1701</v>
      </c>
      <c r="CE1160">
        <v>1</v>
      </c>
      <c r="CM1160">
        <v>2351</v>
      </c>
      <c r="CN1160">
        <v>2</v>
      </c>
      <c r="CV1160">
        <v>2649</v>
      </c>
      <c r="CW1160">
        <v>1</v>
      </c>
      <c r="DE1160">
        <v>3077</v>
      </c>
      <c r="DF1160">
        <v>5</v>
      </c>
      <c r="DN1160">
        <v>3398</v>
      </c>
      <c r="DO1160">
        <v>4</v>
      </c>
      <c r="DW1160">
        <v>3822</v>
      </c>
      <c r="DX1160">
        <v>5</v>
      </c>
      <c r="EF1160">
        <v>3857</v>
      </c>
      <c r="EG1160">
        <v>1</v>
      </c>
      <c r="EO1160">
        <v>4175</v>
      </c>
      <c r="EP1160">
        <v>3</v>
      </c>
      <c r="EX1160">
        <v>4377</v>
      </c>
      <c r="EY1160">
        <v>2</v>
      </c>
      <c r="FG1160">
        <v>4453</v>
      </c>
      <c r="FH1160">
        <v>1</v>
      </c>
    </row>
    <row r="1161" spans="19:164" x14ac:dyDescent="0.25">
      <c r="S1161">
        <v>1236</v>
      </c>
      <c r="T1161">
        <v>4</v>
      </c>
      <c r="AK1161">
        <v>1376</v>
      </c>
      <c r="AL1161">
        <v>4</v>
      </c>
      <c r="AT1161">
        <v>1439</v>
      </c>
      <c r="AU1161">
        <v>1</v>
      </c>
      <c r="BC1161">
        <v>1632</v>
      </c>
      <c r="BD1161">
        <v>6</v>
      </c>
      <c r="BU1161">
        <v>1648</v>
      </c>
      <c r="BV1161">
        <v>2</v>
      </c>
      <c r="CD1161">
        <v>1702</v>
      </c>
      <c r="CE1161">
        <v>2</v>
      </c>
      <c r="CM1161">
        <v>2352</v>
      </c>
      <c r="CN1161">
        <v>2</v>
      </c>
      <c r="CV1161">
        <v>2650</v>
      </c>
      <c r="CW1161">
        <v>3</v>
      </c>
      <c r="DE1161">
        <v>3078</v>
      </c>
      <c r="DF1161">
        <v>4</v>
      </c>
      <c r="DN1161">
        <v>3399</v>
      </c>
      <c r="DO1161">
        <v>3</v>
      </c>
      <c r="DW1161">
        <v>3823</v>
      </c>
      <c r="DX1161">
        <v>2</v>
      </c>
      <c r="EF1161">
        <v>3858</v>
      </c>
      <c r="EG1161">
        <v>1</v>
      </c>
      <c r="EO1161">
        <v>4176</v>
      </c>
      <c r="EP1161">
        <v>1</v>
      </c>
      <c r="EX1161">
        <v>4378</v>
      </c>
      <c r="EY1161">
        <v>2</v>
      </c>
      <c r="FG1161">
        <v>4454</v>
      </c>
      <c r="FH1161">
        <v>4</v>
      </c>
    </row>
    <row r="1162" spans="19:164" x14ac:dyDescent="0.25">
      <c r="S1162">
        <v>1237</v>
      </c>
      <c r="T1162">
        <v>1</v>
      </c>
      <c r="AK1162">
        <v>1377</v>
      </c>
      <c r="AL1162">
        <v>7</v>
      </c>
      <c r="AT1162">
        <v>1440</v>
      </c>
      <c r="AU1162">
        <v>1</v>
      </c>
      <c r="BC1162">
        <v>1633</v>
      </c>
      <c r="BD1162">
        <v>9</v>
      </c>
      <c r="BU1162">
        <v>1649</v>
      </c>
      <c r="BV1162">
        <v>2</v>
      </c>
      <c r="CD1162">
        <v>1703</v>
      </c>
      <c r="CE1162">
        <v>1</v>
      </c>
      <c r="CM1162">
        <v>2353</v>
      </c>
      <c r="CN1162">
        <v>6</v>
      </c>
      <c r="CV1162">
        <v>2651</v>
      </c>
      <c r="CW1162">
        <v>1</v>
      </c>
      <c r="DE1162">
        <v>3079</v>
      </c>
      <c r="DF1162">
        <v>5</v>
      </c>
      <c r="DN1162">
        <v>3400</v>
      </c>
      <c r="DO1162">
        <v>2</v>
      </c>
      <c r="DW1162">
        <v>3824</v>
      </c>
      <c r="DX1162">
        <v>4</v>
      </c>
      <c r="EF1162">
        <v>3859</v>
      </c>
      <c r="EG1162">
        <v>3</v>
      </c>
      <c r="EO1162">
        <v>4179</v>
      </c>
      <c r="EP1162">
        <v>3</v>
      </c>
      <c r="EX1162">
        <v>4379</v>
      </c>
      <c r="EY1162">
        <v>4</v>
      </c>
      <c r="FG1162">
        <v>4455</v>
      </c>
      <c r="FH1162">
        <v>1</v>
      </c>
    </row>
    <row r="1163" spans="19:164" x14ac:dyDescent="0.25">
      <c r="S1163">
        <v>1238</v>
      </c>
      <c r="T1163">
        <v>9</v>
      </c>
      <c r="AK1163">
        <v>1378</v>
      </c>
      <c r="AL1163">
        <v>5</v>
      </c>
      <c r="AT1163">
        <v>1441</v>
      </c>
      <c r="AU1163">
        <v>1</v>
      </c>
      <c r="BC1163">
        <v>1634</v>
      </c>
      <c r="BD1163">
        <v>6</v>
      </c>
      <c r="BU1163">
        <v>1651</v>
      </c>
      <c r="BV1163">
        <v>1</v>
      </c>
      <c r="CD1163">
        <v>1704</v>
      </c>
      <c r="CE1163">
        <v>2</v>
      </c>
      <c r="CM1163">
        <v>2354</v>
      </c>
      <c r="CN1163">
        <v>5</v>
      </c>
      <c r="CV1163">
        <v>2652</v>
      </c>
      <c r="CW1163">
        <v>1</v>
      </c>
      <c r="DE1163">
        <v>3080</v>
      </c>
      <c r="DF1163">
        <v>3</v>
      </c>
      <c r="DN1163">
        <v>3401</v>
      </c>
      <c r="DO1163">
        <v>6</v>
      </c>
      <c r="DW1163">
        <v>3825</v>
      </c>
      <c r="DX1163">
        <v>4</v>
      </c>
      <c r="EF1163">
        <v>3860</v>
      </c>
      <c r="EG1163">
        <v>2</v>
      </c>
      <c r="EO1163">
        <v>4181</v>
      </c>
      <c r="EP1163">
        <v>2</v>
      </c>
      <c r="EX1163">
        <v>4380</v>
      </c>
      <c r="EY1163">
        <v>2</v>
      </c>
      <c r="FG1163">
        <v>4456</v>
      </c>
      <c r="FH1163">
        <v>2</v>
      </c>
    </row>
    <row r="1164" spans="19:164" x14ac:dyDescent="0.25">
      <c r="S1164">
        <v>1239</v>
      </c>
      <c r="T1164">
        <v>5</v>
      </c>
      <c r="AK1164">
        <v>1379</v>
      </c>
      <c r="AL1164">
        <v>2</v>
      </c>
      <c r="AT1164">
        <v>1442</v>
      </c>
      <c r="AU1164">
        <v>1</v>
      </c>
      <c r="BC1164">
        <v>1635</v>
      </c>
      <c r="BD1164">
        <v>6</v>
      </c>
      <c r="BU1164">
        <v>1652</v>
      </c>
      <c r="BV1164">
        <v>1</v>
      </c>
      <c r="CD1164">
        <v>1705</v>
      </c>
      <c r="CE1164">
        <v>2</v>
      </c>
      <c r="CM1164">
        <v>2355</v>
      </c>
      <c r="CN1164">
        <v>6</v>
      </c>
      <c r="CV1164">
        <v>2654</v>
      </c>
      <c r="CW1164">
        <v>2</v>
      </c>
      <c r="DE1164">
        <v>3081</v>
      </c>
      <c r="DF1164">
        <v>6</v>
      </c>
      <c r="DN1164">
        <v>3402</v>
      </c>
      <c r="DO1164">
        <v>3</v>
      </c>
      <c r="DW1164">
        <v>3826</v>
      </c>
      <c r="DX1164">
        <v>5</v>
      </c>
      <c r="EF1164">
        <v>3861</v>
      </c>
      <c r="EG1164">
        <v>4</v>
      </c>
      <c r="EO1164">
        <v>4182</v>
      </c>
      <c r="EP1164">
        <v>2</v>
      </c>
      <c r="EX1164">
        <v>4381</v>
      </c>
      <c r="EY1164">
        <v>1</v>
      </c>
      <c r="FG1164">
        <v>4457</v>
      </c>
      <c r="FH1164">
        <v>2</v>
      </c>
    </row>
    <row r="1165" spans="19:164" x14ac:dyDescent="0.25">
      <c r="S1165">
        <v>1240</v>
      </c>
      <c r="T1165">
        <v>3</v>
      </c>
      <c r="AK1165">
        <v>1380</v>
      </c>
      <c r="AL1165">
        <v>4</v>
      </c>
      <c r="AT1165">
        <v>1443</v>
      </c>
      <c r="AU1165">
        <v>1</v>
      </c>
      <c r="BC1165">
        <v>1636</v>
      </c>
      <c r="BD1165">
        <v>6</v>
      </c>
      <c r="BU1165">
        <v>1654</v>
      </c>
      <c r="BV1165">
        <v>2</v>
      </c>
      <c r="CD1165">
        <v>1706</v>
      </c>
      <c r="CE1165">
        <v>3</v>
      </c>
      <c r="CM1165">
        <v>2356</v>
      </c>
      <c r="CN1165">
        <v>4</v>
      </c>
      <c r="CV1165">
        <v>2655</v>
      </c>
      <c r="CW1165">
        <v>4</v>
      </c>
      <c r="DE1165">
        <v>3082</v>
      </c>
      <c r="DF1165">
        <v>3</v>
      </c>
      <c r="DN1165">
        <v>3403</v>
      </c>
      <c r="DO1165">
        <v>4</v>
      </c>
      <c r="DW1165">
        <v>3827</v>
      </c>
      <c r="DX1165">
        <v>2</v>
      </c>
      <c r="EF1165">
        <v>3862</v>
      </c>
      <c r="EG1165">
        <v>1</v>
      </c>
      <c r="EO1165">
        <v>4184</v>
      </c>
      <c r="EP1165">
        <v>4</v>
      </c>
      <c r="EX1165">
        <v>4382</v>
      </c>
      <c r="EY1165">
        <v>1</v>
      </c>
      <c r="FG1165">
        <v>4459</v>
      </c>
      <c r="FH1165">
        <v>1</v>
      </c>
    </row>
    <row r="1166" spans="19:164" x14ac:dyDescent="0.25">
      <c r="S1166">
        <v>1241</v>
      </c>
      <c r="T1166">
        <v>3</v>
      </c>
      <c r="AK1166">
        <v>1381</v>
      </c>
      <c r="AL1166">
        <v>2</v>
      </c>
      <c r="AT1166">
        <v>1444</v>
      </c>
      <c r="AU1166">
        <v>1</v>
      </c>
      <c r="BC1166">
        <v>1637</v>
      </c>
      <c r="BD1166">
        <v>6</v>
      </c>
      <c r="BU1166">
        <v>1657</v>
      </c>
      <c r="BV1166">
        <v>2</v>
      </c>
      <c r="CD1166">
        <v>1708</v>
      </c>
      <c r="CE1166">
        <v>1</v>
      </c>
      <c r="CM1166">
        <v>2358</v>
      </c>
      <c r="CN1166">
        <v>7</v>
      </c>
      <c r="CV1166">
        <v>2656</v>
      </c>
      <c r="CW1166">
        <v>1</v>
      </c>
      <c r="DE1166">
        <v>3083</v>
      </c>
      <c r="DF1166">
        <v>1</v>
      </c>
      <c r="DN1166">
        <v>3404</v>
      </c>
      <c r="DO1166">
        <v>2</v>
      </c>
      <c r="DW1166">
        <v>3828</v>
      </c>
      <c r="DX1166">
        <v>3</v>
      </c>
      <c r="EF1166">
        <v>3864</v>
      </c>
      <c r="EG1166">
        <v>2</v>
      </c>
      <c r="EO1166">
        <v>4186</v>
      </c>
      <c r="EP1166">
        <v>4</v>
      </c>
      <c r="EX1166">
        <v>4383</v>
      </c>
      <c r="EY1166">
        <v>2</v>
      </c>
      <c r="FG1166">
        <v>4460</v>
      </c>
      <c r="FH1166">
        <v>2</v>
      </c>
    </row>
    <row r="1167" spans="19:164" x14ac:dyDescent="0.25">
      <c r="S1167">
        <v>1242</v>
      </c>
      <c r="T1167">
        <v>4</v>
      </c>
      <c r="AK1167">
        <v>1382</v>
      </c>
      <c r="AL1167">
        <v>2</v>
      </c>
      <c r="AT1167">
        <v>1445</v>
      </c>
      <c r="AU1167">
        <v>1</v>
      </c>
      <c r="BC1167">
        <v>1638</v>
      </c>
      <c r="BD1167">
        <v>8</v>
      </c>
      <c r="BU1167">
        <v>1658</v>
      </c>
      <c r="BV1167">
        <v>2</v>
      </c>
      <c r="CD1167">
        <v>1709</v>
      </c>
      <c r="CE1167">
        <v>2</v>
      </c>
      <c r="CM1167">
        <v>2359</v>
      </c>
      <c r="CN1167">
        <v>4</v>
      </c>
      <c r="CV1167">
        <v>2657</v>
      </c>
      <c r="CW1167">
        <v>2</v>
      </c>
      <c r="DE1167">
        <v>3084</v>
      </c>
      <c r="DF1167">
        <v>3</v>
      </c>
      <c r="DN1167">
        <v>3405</v>
      </c>
      <c r="DO1167">
        <v>5</v>
      </c>
      <c r="DW1167">
        <v>3829</v>
      </c>
      <c r="DX1167">
        <v>4</v>
      </c>
      <c r="EF1167">
        <v>3866</v>
      </c>
      <c r="EG1167">
        <v>2</v>
      </c>
      <c r="EO1167">
        <v>4187</v>
      </c>
      <c r="EP1167">
        <v>1</v>
      </c>
      <c r="EX1167">
        <v>4384</v>
      </c>
      <c r="EY1167">
        <v>6</v>
      </c>
      <c r="FG1167">
        <v>4461</v>
      </c>
      <c r="FH1167">
        <v>1</v>
      </c>
    </row>
    <row r="1168" spans="19:164" x14ac:dyDescent="0.25">
      <c r="S1168">
        <v>1243</v>
      </c>
      <c r="T1168">
        <v>2</v>
      </c>
      <c r="AK1168">
        <v>1383</v>
      </c>
      <c r="AL1168">
        <v>5</v>
      </c>
      <c r="AT1168">
        <v>1446</v>
      </c>
      <c r="AU1168">
        <v>3</v>
      </c>
      <c r="BC1168">
        <v>1639</v>
      </c>
      <c r="BD1168">
        <v>7</v>
      </c>
      <c r="BU1168">
        <v>1661</v>
      </c>
      <c r="BV1168">
        <v>1</v>
      </c>
      <c r="CD1168">
        <v>1711</v>
      </c>
      <c r="CE1168">
        <v>2</v>
      </c>
      <c r="CM1168">
        <v>2360</v>
      </c>
      <c r="CN1168">
        <v>7</v>
      </c>
      <c r="CV1168">
        <v>2658</v>
      </c>
      <c r="CW1168">
        <v>2</v>
      </c>
      <c r="DE1168">
        <v>3085</v>
      </c>
      <c r="DF1168">
        <v>4</v>
      </c>
      <c r="DN1168">
        <v>3406</v>
      </c>
      <c r="DO1168">
        <v>2</v>
      </c>
      <c r="DW1168">
        <v>3830</v>
      </c>
      <c r="DX1168">
        <v>5</v>
      </c>
      <c r="EF1168">
        <v>3867</v>
      </c>
      <c r="EG1168">
        <v>5</v>
      </c>
      <c r="EO1168">
        <v>4188</v>
      </c>
      <c r="EP1168">
        <v>3</v>
      </c>
      <c r="EX1168">
        <v>4385</v>
      </c>
      <c r="EY1168">
        <v>4</v>
      </c>
      <c r="FG1168">
        <v>4462</v>
      </c>
      <c r="FH1168">
        <v>2</v>
      </c>
    </row>
    <row r="1169" spans="19:164" x14ac:dyDescent="0.25">
      <c r="S1169">
        <v>1244</v>
      </c>
      <c r="T1169">
        <v>4</v>
      </c>
      <c r="AK1169">
        <v>1384</v>
      </c>
      <c r="AL1169">
        <v>2</v>
      </c>
      <c r="AT1169">
        <v>1447</v>
      </c>
      <c r="AU1169">
        <v>1</v>
      </c>
      <c r="BC1169">
        <v>1640</v>
      </c>
      <c r="BD1169">
        <v>7</v>
      </c>
      <c r="BU1169">
        <v>1662</v>
      </c>
      <c r="BV1169">
        <v>1</v>
      </c>
      <c r="CD1169">
        <v>1712</v>
      </c>
      <c r="CE1169">
        <v>1</v>
      </c>
      <c r="CM1169">
        <v>2361</v>
      </c>
      <c r="CN1169">
        <v>4</v>
      </c>
      <c r="CV1169">
        <v>2659</v>
      </c>
      <c r="CW1169">
        <v>1</v>
      </c>
      <c r="DE1169">
        <v>3088</v>
      </c>
      <c r="DF1169">
        <v>2</v>
      </c>
      <c r="DN1169">
        <v>3407</v>
      </c>
      <c r="DO1169">
        <v>2</v>
      </c>
      <c r="DW1169">
        <v>3831</v>
      </c>
      <c r="DX1169">
        <v>4</v>
      </c>
      <c r="EF1169">
        <v>3870</v>
      </c>
      <c r="EG1169">
        <v>3</v>
      </c>
      <c r="EO1169">
        <v>4189</v>
      </c>
      <c r="EP1169">
        <v>4</v>
      </c>
      <c r="EX1169">
        <v>4387</v>
      </c>
      <c r="EY1169">
        <v>3</v>
      </c>
      <c r="FG1169">
        <v>4464</v>
      </c>
      <c r="FH1169">
        <v>1</v>
      </c>
    </row>
    <row r="1170" spans="19:164" x14ac:dyDescent="0.25">
      <c r="S1170">
        <v>1245</v>
      </c>
      <c r="T1170">
        <v>6</v>
      </c>
      <c r="AK1170">
        <v>1385</v>
      </c>
      <c r="AL1170">
        <v>2</v>
      </c>
      <c r="AT1170">
        <v>1449</v>
      </c>
      <c r="AU1170">
        <v>1</v>
      </c>
      <c r="BC1170">
        <v>1641</v>
      </c>
      <c r="BD1170">
        <v>4</v>
      </c>
      <c r="BU1170">
        <v>1663</v>
      </c>
      <c r="BV1170">
        <v>1</v>
      </c>
      <c r="CD1170">
        <v>1716</v>
      </c>
      <c r="CE1170">
        <v>3</v>
      </c>
      <c r="CM1170">
        <v>2362</v>
      </c>
      <c r="CN1170">
        <v>2</v>
      </c>
      <c r="CV1170">
        <v>2660</v>
      </c>
      <c r="CW1170">
        <v>5</v>
      </c>
      <c r="DE1170">
        <v>3089</v>
      </c>
      <c r="DF1170">
        <v>3</v>
      </c>
      <c r="DN1170">
        <v>3408</v>
      </c>
      <c r="DO1170">
        <v>6</v>
      </c>
      <c r="DW1170">
        <v>3832</v>
      </c>
      <c r="DX1170">
        <v>8</v>
      </c>
      <c r="EF1170">
        <v>3871</v>
      </c>
      <c r="EG1170">
        <v>2</v>
      </c>
      <c r="EO1170">
        <v>4191</v>
      </c>
      <c r="EP1170">
        <v>2</v>
      </c>
      <c r="EX1170">
        <v>4388</v>
      </c>
      <c r="EY1170">
        <v>2</v>
      </c>
      <c r="FG1170">
        <v>4466</v>
      </c>
      <c r="FH1170">
        <v>1</v>
      </c>
    </row>
    <row r="1171" spans="19:164" x14ac:dyDescent="0.25">
      <c r="S1171">
        <v>1246</v>
      </c>
      <c r="T1171">
        <v>4</v>
      </c>
      <c r="AK1171">
        <v>1386</v>
      </c>
      <c r="AL1171">
        <v>3</v>
      </c>
      <c r="AT1171">
        <v>1450</v>
      </c>
      <c r="AU1171">
        <v>2</v>
      </c>
      <c r="BC1171">
        <v>1642</v>
      </c>
      <c r="BD1171">
        <v>2</v>
      </c>
      <c r="BU1171">
        <v>1664</v>
      </c>
      <c r="BV1171">
        <v>1</v>
      </c>
      <c r="CD1171">
        <v>1720</v>
      </c>
      <c r="CE1171">
        <v>2</v>
      </c>
      <c r="CM1171">
        <v>2363</v>
      </c>
      <c r="CN1171">
        <v>5</v>
      </c>
      <c r="CV1171">
        <v>2661</v>
      </c>
      <c r="CW1171">
        <v>1</v>
      </c>
      <c r="DE1171">
        <v>3090</v>
      </c>
      <c r="DF1171">
        <v>3</v>
      </c>
      <c r="DN1171">
        <v>3409</v>
      </c>
      <c r="DO1171">
        <v>3</v>
      </c>
      <c r="DW1171">
        <v>3833</v>
      </c>
      <c r="DX1171">
        <v>4</v>
      </c>
      <c r="EF1171">
        <v>3872</v>
      </c>
      <c r="EG1171">
        <v>1</v>
      </c>
      <c r="EO1171">
        <v>4192</v>
      </c>
      <c r="EP1171">
        <v>1</v>
      </c>
      <c r="EX1171">
        <v>4389</v>
      </c>
      <c r="EY1171">
        <v>1</v>
      </c>
      <c r="FG1171">
        <v>4468</v>
      </c>
      <c r="FH1171">
        <v>1</v>
      </c>
    </row>
    <row r="1172" spans="19:164" x14ac:dyDescent="0.25">
      <c r="S1172">
        <v>1247</v>
      </c>
      <c r="T1172">
        <v>6</v>
      </c>
      <c r="AK1172">
        <v>1387</v>
      </c>
      <c r="AL1172">
        <v>7</v>
      </c>
      <c r="AT1172">
        <v>1454</v>
      </c>
      <c r="AU1172">
        <v>2</v>
      </c>
      <c r="BC1172">
        <v>1643</v>
      </c>
      <c r="BD1172">
        <v>5</v>
      </c>
      <c r="BU1172">
        <v>1665</v>
      </c>
      <c r="BV1172">
        <v>2</v>
      </c>
      <c r="CD1172">
        <v>1721</v>
      </c>
      <c r="CE1172">
        <v>1</v>
      </c>
      <c r="CM1172">
        <v>2364</v>
      </c>
      <c r="CN1172">
        <v>4</v>
      </c>
      <c r="CV1172">
        <v>2663</v>
      </c>
      <c r="CW1172">
        <v>1</v>
      </c>
      <c r="DE1172">
        <v>3091</v>
      </c>
      <c r="DF1172">
        <v>3</v>
      </c>
      <c r="DN1172">
        <v>3411</v>
      </c>
      <c r="DO1172">
        <v>3</v>
      </c>
      <c r="DW1172">
        <v>3834</v>
      </c>
      <c r="DX1172">
        <v>2</v>
      </c>
      <c r="EF1172">
        <v>3873</v>
      </c>
      <c r="EG1172">
        <v>1</v>
      </c>
      <c r="EO1172">
        <v>4193</v>
      </c>
      <c r="EP1172">
        <v>3</v>
      </c>
      <c r="EX1172">
        <v>4390</v>
      </c>
      <c r="EY1172">
        <v>1</v>
      </c>
      <c r="FG1172">
        <v>4469</v>
      </c>
      <c r="FH1172">
        <v>1</v>
      </c>
    </row>
    <row r="1173" spans="19:164" x14ac:dyDescent="0.25">
      <c r="S1173">
        <v>1248</v>
      </c>
      <c r="T1173">
        <v>1</v>
      </c>
      <c r="AK1173">
        <v>1388</v>
      </c>
      <c r="AL1173">
        <v>3</v>
      </c>
      <c r="AT1173">
        <v>1455</v>
      </c>
      <c r="AU1173">
        <v>1</v>
      </c>
      <c r="BC1173">
        <v>1644</v>
      </c>
      <c r="BD1173">
        <v>6</v>
      </c>
      <c r="BU1173">
        <v>1667</v>
      </c>
      <c r="BV1173">
        <v>2</v>
      </c>
      <c r="CD1173">
        <v>1722</v>
      </c>
      <c r="CE1173">
        <v>1</v>
      </c>
      <c r="CM1173">
        <v>2365</v>
      </c>
      <c r="CN1173">
        <v>6</v>
      </c>
      <c r="CV1173">
        <v>2664</v>
      </c>
      <c r="CW1173">
        <v>2</v>
      </c>
      <c r="DE1173">
        <v>3092</v>
      </c>
      <c r="DF1173">
        <v>4</v>
      </c>
      <c r="DN1173">
        <v>3413</v>
      </c>
      <c r="DO1173">
        <v>5</v>
      </c>
      <c r="DW1173">
        <v>3835</v>
      </c>
      <c r="DX1173">
        <v>4</v>
      </c>
      <c r="EF1173">
        <v>3874</v>
      </c>
      <c r="EG1173">
        <v>1</v>
      </c>
      <c r="EO1173">
        <v>4194</v>
      </c>
      <c r="EP1173">
        <v>2</v>
      </c>
      <c r="EX1173">
        <v>4391</v>
      </c>
      <c r="EY1173">
        <v>2</v>
      </c>
      <c r="FG1173">
        <v>4475</v>
      </c>
      <c r="FH1173">
        <v>2</v>
      </c>
    </row>
    <row r="1174" spans="19:164" x14ac:dyDescent="0.25">
      <c r="S1174">
        <v>1249</v>
      </c>
      <c r="T1174">
        <v>6</v>
      </c>
      <c r="AK1174">
        <v>1389</v>
      </c>
      <c r="AL1174">
        <v>5</v>
      </c>
      <c r="AT1174">
        <v>1456</v>
      </c>
      <c r="AU1174">
        <v>1</v>
      </c>
      <c r="BC1174">
        <v>1645</v>
      </c>
      <c r="BD1174">
        <v>6</v>
      </c>
      <c r="BU1174">
        <v>1668</v>
      </c>
      <c r="BV1174">
        <v>2</v>
      </c>
      <c r="CD1174">
        <v>1723</v>
      </c>
      <c r="CE1174">
        <v>1</v>
      </c>
      <c r="CM1174">
        <v>2366</v>
      </c>
      <c r="CN1174">
        <v>4</v>
      </c>
      <c r="CV1174">
        <v>2665</v>
      </c>
      <c r="CW1174">
        <v>1</v>
      </c>
      <c r="DE1174">
        <v>3093</v>
      </c>
      <c r="DF1174">
        <v>1</v>
      </c>
      <c r="DN1174">
        <v>3414</v>
      </c>
      <c r="DO1174">
        <v>1</v>
      </c>
      <c r="DW1174">
        <v>3836</v>
      </c>
      <c r="DX1174">
        <v>3</v>
      </c>
      <c r="EF1174">
        <v>3875</v>
      </c>
      <c r="EG1174">
        <v>1</v>
      </c>
      <c r="EO1174">
        <v>4196</v>
      </c>
      <c r="EP1174">
        <v>3</v>
      </c>
      <c r="EX1174">
        <v>4392</v>
      </c>
      <c r="EY1174">
        <v>1</v>
      </c>
      <c r="FG1174">
        <v>4477</v>
      </c>
      <c r="FH1174">
        <v>1</v>
      </c>
    </row>
    <row r="1175" spans="19:164" x14ac:dyDescent="0.25">
      <c r="S1175">
        <v>1250</v>
      </c>
      <c r="T1175">
        <v>4</v>
      </c>
      <c r="AK1175">
        <v>1390</v>
      </c>
      <c r="AL1175">
        <v>4</v>
      </c>
      <c r="AT1175">
        <v>1457</v>
      </c>
      <c r="AU1175">
        <v>1</v>
      </c>
      <c r="BC1175">
        <v>1646</v>
      </c>
      <c r="BD1175">
        <v>9</v>
      </c>
      <c r="BU1175">
        <v>1670</v>
      </c>
      <c r="BV1175">
        <v>1</v>
      </c>
      <c r="CD1175">
        <v>1726</v>
      </c>
      <c r="CE1175">
        <v>1</v>
      </c>
      <c r="CM1175">
        <v>2367</v>
      </c>
      <c r="CN1175">
        <v>2</v>
      </c>
      <c r="CV1175">
        <v>2666</v>
      </c>
      <c r="CW1175">
        <v>3</v>
      </c>
      <c r="DE1175">
        <v>3094</v>
      </c>
      <c r="DF1175">
        <v>2</v>
      </c>
      <c r="DN1175">
        <v>3415</v>
      </c>
      <c r="DO1175">
        <v>3</v>
      </c>
      <c r="DW1175">
        <v>3837</v>
      </c>
      <c r="DX1175">
        <v>4</v>
      </c>
      <c r="EF1175">
        <v>3876</v>
      </c>
      <c r="EG1175">
        <v>5</v>
      </c>
      <c r="EO1175">
        <v>4197</v>
      </c>
      <c r="EP1175">
        <v>1</v>
      </c>
      <c r="EX1175">
        <v>4393</v>
      </c>
      <c r="EY1175">
        <v>2</v>
      </c>
      <c r="FG1175">
        <v>4478</v>
      </c>
      <c r="FH1175">
        <v>2</v>
      </c>
    </row>
    <row r="1176" spans="19:164" x14ac:dyDescent="0.25">
      <c r="S1176">
        <v>1251</v>
      </c>
      <c r="T1176">
        <v>3</v>
      </c>
      <c r="AK1176">
        <v>1391</v>
      </c>
      <c r="AL1176">
        <v>6</v>
      </c>
      <c r="AT1176">
        <v>1463</v>
      </c>
      <c r="AU1176">
        <v>2</v>
      </c>
      <c r="BC1176">
        <v>1647</v>
      </c>
      <c r="BD1176">
        <v>6</v>
      </c>
      <c r="BU1176">
        <v>1671</v>
      </c>
      <c r="BV1176">
        <v>1</v>
      </c>
      <c r="CD1176">
        <v>1727</v>
      </c>
      <c r="CE1176">
        <v>2</v>
      </c>
      <c r="CM1176">
        <v>2368</v>
      </c>
      <c r="CN1176">
        <v>4</v>
      </c>
      <c r="CV1176">
        <v>2667</v>
      </c>
      <c r="CW1176">
        <v>4</v>
      </c>
      <c r="DE1176">
        <v>3095</v>
      </c>
      <c r="DF1176">
        <v>1</v>
      </c>
      <c r="DN1176">
        <v>3416</v>
      </c>
      <c r="DO1176">
        <v>2</v>
      </c>
      <c r="DW1176">
        <v>3838</v>
      </c>
      <c r="DX1176">
        <v>3</v>
      </c>
      <c r="EF1176">
        <v>3877</v>
      </c>
      <c r="EG1176">
        <v>1</v>
      </c>
      <c r="EO1176">
        <v>4198</v>
      </c>
      <c r="EP1176">
        <v>2</v>
      </c>
      <c r="EX1176">
        <v>4394</v>
      </c>
      <c r="EY1176">
        <v>4</v>
      </c>
      <c r="FG1176">
        <v>4479</v>
      </c>
      <c r="FH1176">
        <v>1</v>
      </c>
    </row>
    <row r="1177" spans="19:164" x14ac:dyDescent="0.25">
      <c r="S1177">
        <v>1252</v>
      </c>
      <c r="T1177">
        <v>4</v>
      </c>
      <c r="AK1177">
        <v>1392</v>
      </c>
      <c r="AL1177">
        <v>4</v>
      </c>
      <c r="AT1177">
        <v>1464</v>
      </c>
      <c r="AU1177">
        <v>2</v>
      </c>
      <c r="BC1177">
        <v>1648</v>
      </c>
      <c r="BD1177">
        <v>7</v>
      </c>
      <c r="BU1177">
        <v>1672</v>
      </c>
      <c r="BV1177">
        <v>1</v>
      </c>
      <c r="CD1177">
        <v>1729</v>
      </c>
      <c r="CE1177">
        <v>1</v>
      </c>
      <c r="CM1177">
        <v>2369</v>
      </c>
      <c r="CN1177">
        <v>2</v>
      </c>
      <c r="CV1177">
        <v>2669</v>
      </c>
      <c r="CW1177">
        <v>2</v>
      </c>
      <c r="DE1177">
        <v>3096</v>
      </c>
      <c r="DF1177">
        <v>3</v>
      </c>
      <c r="DN1177">
        <v>3417</v>
      </c>
      <c r="DO1177">
        <v>2</v>
      </c>
      <c r="DW1177">
        <v>3839</v>
      </c>
      <c r="DX1177">
        <v>5</v>
      </c>
      <c r="EF1177">
        <v>3878</v>
      </c>
      <c r="EG1177">
        <v>2</v>
      </c>
      <c r="EO1177">
        <v>4199</v>
      </c>
      <c r="EP1177">
        <v>2</v>
      </c>
      <c r="EX1177">
        <v>4395</v>
      </c>
      <c r="EY1177">
        <v>2</v>
      </c>
      <c r="FG1177">
        <v>4480</v>
      </c>
      <c r="FH1177">
        <v>2</v>
      </c>
    </row>
    <row r="1178" spans="19:164" x14ac:dyDescent="0.25">
      <c r="S1178">
        <v>1253</v>
      </c>
      <c r="T1178">
        <v>6</v>
      </c>
      <c r="AK1178">
        <v>1393</v>
      </c>
      <c r="AL1178">
        <v>6</v>
      </c>
      <c r="AT1178">
        <v>1466</v>
      </c>
      <c r="AU1178">
        <v>2</v>
      </c>
      <c r="BC1178">
        <v>1649</v>
      </c>
      <c r="BD1178">
        <v>7</v>
      </c>
      <c r="BU1178">
        <v>1673</v>
      </c>
      <c r="BV1178">
        <v>2</v>
      </c>
      <c r="CD1178">
        <v>1733</v>
      </c>
      <c r="CE1178">
        <v>1</v>
      </c>
      <c r="CM1178">
        <v>2370</v>
      </c>
      <c r="CN1178">
        <v>3</v>
      </c>
      <c r="CV1178">
        <v>2670</v>
      </c>
      <c r="CW1178">
        <v>1</v>
      </c>
      <c r="DE1178">
        <v>3097</v>
      </c>
      <c r="DF1178">
        <v>2</v>
      </c>
      <c r="DN1178">
        <v>3418</v>
      </c>
      <c r="DO1178">
        <v>2</v>
      </c>
      <c r="DW1178">
        <v>3840</v>
      </c>
      <c r="DX1178">
        <v>3</v>
      </c>
      <c r="EF1178">
        <v>3879</v>
      </c>
      <c r="EG1178">
        <v>3</v>
      </c>
      <c r="EO1178">
        <v>4200</v>
      </c>
      <c r="EP1178">
        <v>3</v>
      </c>
      <c r="EX1178">
        <v>4396</v>
      </c>
      <c r="EY1178">
        <v>1</v>
      </c>
      <c r="FG1178">
        <v>4481</v>
      </c>
      <c r="FH1178">
        <v>2</v>
      </c>
    </row>
    <row r="1179" spans="19:164" x14ac:dyDescent="0.25">
      <c r="S1179">
        <v>1254</v>
      </c>
      <c r="T1179">
        <v>3</v>
      </c>
      <c r="AK1179">
        <v>1394</v>
      </c>
      <c r="AL1179">
        <v>5</v>
      </c>
      <c r="AT1179">
        <v>1467</v>
      </c>
      <c r="AU1179">
        <v>1</v>
      </c>
      <c r="BC1179">
        <v>1650</v>
      </c>
      <c r="BD1179">
        <v>4</v>
      </c>
      <c r="BU1179">
        <v>1675</v>
      </c>
      <c r="BV1179">
        <v>1</v>
      </c>
      <c r="CD1179">
        <v>1736</v>
      </c>
      <c r="CE1179">
        <v>1</v>
      </c>
      <c r="CM1179">
        <v>2371</v>
      </c>
      <c r="CN1179">
        <v>2</v>
      </c>
      <c r="CV1179">
        <v>2671</v>
      </c>
      <c r="CW1179">
        <v>1</v>
      </c>
      <c r="DE1179">
        <v>3099</v>
      </c>
      <c r="DF1179">
        <v>1</v>
      </c>
      <c r="DN1179">
        <v>3419</v>
      </c>
      <c r="DO1179">
        <v>2</v>
      </c>
      <c r="DW1179">
        <v>3842</v>
      </c>
      <c r="DX1179">
        <v>3</v>
      </c>
      <c r="EF1179">
        <v>3880</v>
      </c>
      <c r="EG1179">
        <v>1</v>
      </c>
      <c r="EO1179">
        <v>4201</v>
      </c>
      <c r="EP1179">
        <v>2</v>
      </c>
      <c r="EX1179">
        <v>4397</v>
      </c>
      <c r="EY1179">
        <v>1</v>
      </c>
      <c r="FG1179">
        <v>4483</v>
      </c>
      <c r="FH1179">
        <v>1</v>
      </c>
    </row>
    <row r="1180" spans="19:164" x14ac:dyDescent="0.25">
      <c r="S1180">
        <v>1255</v>
      </c>
      <c r="T1180">
        <v>3</v>
      </c>
      <c r="AK1180">
        <v>1395</v>
      </c>
      <c r="AL1180">
        <v>5</v>
      </c>
      <c r="AT1180">
        <v>1469</v>
      </c>
      <c r="AU1180">
        <v>1</v>
      </c>
      <c r="BC1180">
        <v>1651</v>
      </c>
      <c r="BD1180">
        <v>7</v>
      </c>
      <c r="BU1180">
        <v>1676</v>
      </c>
      <c r="BV1180">
        <v>1</v>
      </c>
      <c r="CD1180">
        <v>1741</v>
      </c>
      <c r="CE1180">
        <v>1</v>
      </c>
      <c r="CM1180">
        <v>2372</v>
      </c>
      <c r="CN1180">
        <v>3</v>
      </c>
      <c r="CV1180">
        <v>2672</v>
      </c>
      <c r="CW1180">
        <v>3</v>
      </c>
      <c r="DE1180">
        <v>3100</v>
      </c>
      <c r="DF1180">
        <v>2</v>
      </c>
      <c r="DN1180">
        <v>3420</v>
      </c>
      <c r="DO1180">
        <v>4</v>
      </c>
      <c r="DW1180">
        <v>3843</v>
      </c>
      <c r="DX1180">
        <v>3</v>
      </c>
      <c r="EF1180">
        <v>3881</v>
      </c>
      <c r="EG1180">
        <v>1</v>
      </c>
      <c r="EO1180">
        <v>4202</v>
      </c>
      <c r="EP1180">
        <v>2</v>
      </c>
      <c r="EX1180">
        <v>4398</v>
      </c>
      <c r="EY1180">
        <v>1</v>
      </c>
      <c r="FG1180">
        <v>4484</v>
      </c>
      <c r="FH1180">
        <v>2</v>
      </c>
    </row>
    <row r="1181" spans="19:164" x14ac:dyDescent="0.25">
      <c r="S1181">
        <v>1256</v>
      </c>
      <c r="T1181">
        <v>2</v>
      </c>
      <c r="AK1181">
        <v>1396</v>
      </c>
      <c r="AL1181">
        <v>3</v>
      </c>
      <c r="AT1181">
        <v>1471</v>
      </c>
      <c r="AU1181">
        <v>1</v>
      </c>
      <c r="BC1181">
        <v>1652</v>
      </c>
      <c r="BD1181">
        <v>5</v>
      </c>
      <c r="BU1181">
        <v>1677</v>
      </c>
      <c r="BV1181">
        <v>1</v>
      </c>
      <c r="CD1181">
        <v>1744</v>
      </c>
      <c r="CE1181">
        <v>1</v>
      </c>
      <c r="CM1181">
        <v>2373</v>
      </c>
      <c r="CN1181">
        <v>4</v>
      </c>
      <c r="CV1181">
        <v>2673</v>
      </c>
      <c r="CW1181">
        <v>1</v>
      </c>
      <c r="DE1181">
        <v>3102</v>
      </c>
      <c r="DF1181">
        <v>2</v>
      </c>
      <c r="DN1181">
        <v>3421</v>
      </c>
      <c r="DO1181">
        <v>3</v>
      </c>
      <c r="DW1181">
        <v>3844</v>
      </c>
      <c r="DX1181">
        <v>6</v>
      </c>
      <c r="EF1181">
        <v>3882</v>
      </c>
      <c r="EG1181">
        <v>3</v>
      </c>
      <c r="EO1181">
        <v>4203</v>
      </c>
      <c r="EP1181">
        <v>2</v>
      </c>
      <c r="EX1181">
        <v>4399</v>
      </c>
      <c r="EY1181">
        <v>3</v>
      </c>
      <c r="FG1181">
        <v>4486</v>
      </c>
      <c r="FH1181">
        <v>3</v>
      </c>
    </row>
    <row r="1182" spans="19:164" x14ac:dyDescent="0.25">
      <c r="S1182">
        <v>1257</v>
      </c>
      <c r="T1182">
        <v>3</v>
      </c>
      <c r="AK1182">
        <v>1397</v>
      </c>
      <c r="AL1182">
        <v>3</v>
      </c>
      <c r="AT1182">
        <v>1473</v>
      </c>
      <c r="AU1182">
        <v>1</v>
      </c>
      <c r="BC1182">
        <v>1653</v>
      </c>
      <c r="BD1182">
        <v>4</v>
      </c>
      <c r="BU1182">
        <v>1679</v>
      </c>
      <c r="BV1182">
        <v>1</v>
      </c>
      <c r="CD1182">
        <v>1745</v>
      </c>
      <c r="CE1182">
        <v>1</v>
      </c>
      <c r="CM1182">
        <v>2374</v>
      </c>
      <c r="CN1182">
        <v>3</v>
      </c>
      <c r="CV1182">
        <v>2675</v>
      </c>
      <c r="CW1182">
        <v>2</v>
      </c>
      <c r="DE1182">
        <v>3103</v>
      </c>
      <c r="DF1182">
        <v>2</v>
      </c>
      <c r="DN1182">
        <v>3422</v>
      </c>
      <c r="DO1182">
        <v>3</v>
      </c>
      <c r="DW1182">
        <v>3845</v>
      </c>
      <c r="DX1182">
        <v>4</v>
      </c>
      <c r="EF1182">
        <v>3883</v>
      </c>
      <c r="EG1182">
        <v>2</v>
      </c>
      <c r="EO1182">
        <v>4204</v>
      </c>
      <c r="EP1182">
        <v>1</v>
      </c>
      <c r="EX1182">
        <v>4400</v>
      </c>
      <c r="EY1182">
        <v>5</v>
      </c>
      <c r="FG1182">
        <v>4488</v>
      </c>
      <c r="FH1182">
        <v>1</v>
      </c>
    </row>
    <row r="1183" spans="19:164" x14ac:dyDescent="0.25">
      <c r="S1183">
        <v>1258</v>
      </c>
      <c r="T1183">
        <v>5</v>
      </c>
      <c r="AK1183">
        <v>1398</v>
      </c>
      <c r="AL1183">
        <v>4</v>
      </c>
      <c r="AT1183">
        <v>1476</v>
      </c>
      <c r="AU1183">
        <v>1</v>
      </c>
      <c r="BC1183">
        <v>1654</v>
      </c>
      <c r="BD1183">
        <v>2</v>
      </c>
      <c r="BU1183">
        <v>1682</v>
      </c>
      <c r="BV1183">
        <v>2</v>
      </c>
      <c r="CD1183">
        <v>1746</v>
      </c>
      <c r="CE1183">
        <v>1</v>
      </c>
      <c r="CM1183">
        <v>2375</v>
      </c>
      <c r="CN1183">
        <v>3</v>
      </c>
      <c r="CV1183">
        <v>2676</v>
      </c>
      <c r="CW1183">
        <v>2</v>
      </c>
      <c r="DE1183">
        <v>3104</v>
      </c>
      <c r="DF1183">
        <v>1</v>
      </c>
      <c r="DN1183">
        <v>3423</v>
      </c>
      <c r="DO1183">
        <v>3</v>
      </c>
      <c r="DW1183">
        <v>3846</v>
      </c>
      <c r="DX1183">
        <v>3</v>
      </c>
      <c r="EF1183">
        <v>3884</v>
      </c>
      <c r="EG1183">
        <v>2</v>
      </c>
      <c r="EO1183">
        <v>4205</v>
      </c>
      <c r="EP1183">
        <v>2</v>
      </c>
      <c r="EX1183">
        <v>4402</v>
      </c>
      <c r="EY1183">
        <v>4</v>
      </c>
      <c r="FG1183">
        <v>4489</v>
      </c>
      <c r="FH1183">
        <v>1</v>
      </c>
    </row>
    <row r="1184" spans="19:164" x14ac:dyDescent="0.25">
      <c r="S1184">
        <v>1259</v>
      </c>
      <c r="T1184">
        <v>2</v>
      </c>
      <c r="AK1184">
        <v>1399</v>
      </c>
      <c r="AL1184">
        <v>3</v>
      </c>
      <c r="AT1184">
        <v>1478</v>
      </c>
      <c r="AU1184">
        <v>1</v>
      </c>
      <c r="BC1184">
        <v>1655</v>
      </c>
      <c r="BD1184">
        <v>5</v>
      </c>
      <c r="BU1184">
        <v>1683</v>
      </c>
      <c r="BV1184">
        <v>1</v>
      </c>
      <c r="CD1184">
        <v>1748</v>
      </c>
      <c r="CE1184">
        <v>3</v>
      </c>
      <c r="CM1184">
        <v>2376</v>
      </c>
      <c r="CN1184">
        <v>7</v>
      </c>
      <c r="CV1184">
        <v>2677</v>
      </c>
      <c r="CW1184">
        <v>2</v>
      </c>
      <c r="DE1184">
        <v>3105</v>
      </c>
      <c r="DF1184">
        <v>2</v>
      </c>
      <c r="DN1184">
        <v>3424</v>
      </c>
      <c r="DO1184">
        <v>3</v>
      </c>
      <c r="DW1184">
        <v>3847</v>
      </c>
      <c r="DX1184">
        <v>1</v>
      </c>
      <c r="EF1184">
        <v>3885</v>
      </c>
      <c r="EG1184">
        <v>2</v>
      </c>
      <c r="EO1184">
        <v>4206</v>
      </c>
      <c r="EP1184">
        <v>1</v>
      </c>
      <c r="EX1184">
        <v>4403</v>
      </c>
      <c r="EY1184">
        <v>3</v>
      </c>
      <c r="FG1184">
        <v>4492</v>
      </c>
      <c r="FH1184">
        <v>2</v>
      </c>
    </row>
    <row r="1185" spans="19:164" x14ac:dyDescent="0.25">
      <c r="S1185">
        <v>1261</v>
      </c>
      <c r="T1185">
        <v>3</v>
      </c>
      <c r="AK1185">
        <v>1400</v>
      </c>
      <c r="AL1185">
        <v>7</v>
      </c>
      <c r="AT1185">
        <v>1485</v>
      </c>
      <c r="AU1185">
        <v>1</v>
      </c>
      <c r="BC1185">
        <v>1656</v>
      </c>
      <c r="BD1185">
        <v>4</v>
      </c>
      <c r="BU1185">
        <v>1684</v>
      </c>
      <c r="BV1185">
        <v>1</v>
      </c>
      <c r="CD1185">
        <v>1752</v>
      </c>
      <c r="CE1185">
        <v>1</v>
      </c>
      <c r="CM1185">
        <v>2377</v>
      </c>
      <c r="CN1185">
        <v>1</v>
      </c>
      <c r="CV1185">
        <v>2678</v>
      </c>
      <c r="CW1185">
        <v>2</v>
      </c>
      <c r="DE1185">
        <v>3106</v>
      </c>
      <c r="DF1185">
        <v>1</v>
      </c>
      <c r="DN1185">
        <v>3426</v>
      </c>
      <c r="DO1185">
        <v>4</v>
      </c>
      <c r="DW1185">
        <v>3848</v>
      </c>
      <c r="DX1185">
        <v>5</v>
      </c>
      <c r="EF1185">
        <v>3886</v>
      </c>
      <c r="EG1185">
        <v>2</v>
      </c>
      <c r="EO1185">
        <v>4207</v>
      </c>
      <c r="EP1185">
        <v>2</v>
      </c>
      <c r="EX1185">
        <v>4404</v>
      </c>
      <c r="EY1185">
        <v>1</v>
      </c>
      <c r="FG1185">
        <v>4493</v>
      </c>
      <c r="FH1185">
        <v>1</v>
      </c>
    </row>
    <row r="1186" spans="19:164" x14ac:dyDescent="0.25">
      <c r="S1186">
        <v>1262</v>
      </c>
      <c r="T1186">
        <v>7</v>
      </c>
      <c r="AK1186">
        <v>1401</v>
      </c>
      <c r="AL1186">
        <v>6</v>
      </c>
      <c r="AT1186">
        <v>1492</v>
      </c>
      <c r="AU1186">
        <v>1</v>
      </c>
      <c r="BC1186">
        <v>1657</v>
      </c>
      <c r="BD1186">
        <v>4</v>
      </c>
      <c r="BU1186">
        <v>1685</v>
      </c>
      <c r="BV1186">
        <v>1</v>
      </c>
      <c r="CD1186">
        <v>1759</v>
      </c>
      <c r="CE1186">
        <v>1</v>
      </c>
      <c r="CM1186">
        <v>2378</v>
      </c>
      <c r="CN1186">
        <v>2</v>
      </c>
      <c r="CV1186">
        <v>2679</v>
      </c>
      <c r="CW1186">
        <v>2</v>
      </c>
      <c r="DE1186">
        <v>3107</v>
      </c>
      <c r="DF1186">
        <v>3</v>
      </c>
      <c r="DN1186">
        <v>3428</v>
      </c>
      <c r="DO1186">
        <v>4</v>
      </c>
      <c r="DW1186">
        <v>3849</v>
      </c>
      <c r="DX1186">
        <v>2</v>
      </c>
      <c r="EF1186">
        <v>3887</v>
      </c>
      <c r="EG1186">
        <v>1</v>
      </c>
      <c r="EO1186">
        <v>4208</v>
      </c>
      <c r="EP1186">
        <v>1</v>
      </c>
      <c r="EX1186">
        <v>4405</v>
      </c>
      <c r="EY1186">
        <v>4</v>
      </c>
      <c r="FG1186">
        <v>4494</v>
      </c>
      <c r="FH1186">
        <v>1</v>
      </c>
    </row>
    <row r="1187" spans="19:164" x14ac:dyDescent="0.25">
      <c r="S1187">
        <v>1263</v>
      </c>
      <c r="T1187">
        <v>3</v>
      </c>
      <c r="AK1187">
        <v>1402</v>
      </c>
      <c r="AL1187">
        <v>3</v>
      </c>
      <c r="AT1187">
        <v>1493</v>
      </c>
      <c r="AU1187">
        <v>1</v>
      </c>
      <c r="BC1187">
        <v>1658</v>
      </c>
      <c r="BD1187">
        <v>7</v>
      </c>
      <c r="BU1187">
        <v>1687</v>
      </c>
      <c r="BV1187">
        <v>1</v>
      </c>
      <c r="CD1187">
        <v>1760</v>
      </c>
      <c r="CE1187">
        <v>1</v>
      </c>
      <c r="CM1187">
        <v>2379</v>
      </c>
      <c r="CN1187">
        <v>2</v>
      </c>
      <c r="CV1187">
        <v>2681</v>
      </c>
      <c r="CW1187">
        <v>4</v>
      </c>
      <c r="DE1187">
        <v>3108</v>
      </c>
      <c r="DF1187">
        <v>2</v>
      </c>
      <c r="DN1187">
        <v>3429</v>
      </c>
      <c r="DO1187">
        <v>3</v>
      </c>
      <c r="DW1187">
        <v>3851</v>
      </c>
      <c r="DX1187">
        <v>3</v>
      </c>
      <c r="EF1187">
        <v>3888</v>
      </c>
      <c r="EG1187">
        <v>2</v>
      </c>
      <c r="EO1187">
        <v>4210</v>
      </c>
      <c r="EP1187">
        <v>2</v>
      </c>
      <c r="EX1187">
        <v>4406</v>
      </c>
      <c r="EY1187">
        <v>1</v>
      </c>
      <c r="FG1187">
        <v>4496</v>
      </c>
      <c r="FH1187">
        <v>2</v>
      </c>
    </row>
    <row r="1188" spans="19:164" x14ac:dyDescent="0.25">
      <c r="S1188">
        <v>1264</v>
      </c>
      <c r="T1188">
        <v>3</v>
      </c>
      <c r="AK1188">
        <v>1403</v>
      </c>
      <c r="AL1188">
        <v>2</v>
      </c>
      <c r="AT1188">
        <v>1497</v>
      </c>
      <c r="AU1188">
        <v>1</v>
      </c>
      <c r="BC1188">
        <v>1659</v>
      </c>
      <c r="BD1188">
        <v>7</v>
      </c>
      <c r="BU1188">
        <v>1696</v>
      </c>
      <c r="BV1188">
        <v>1</v>
      </c>
      <c r="CD1188">
        <v>1763</v>
      </c>
      <c r="CE1188">
        <v>1</v>
      </c>
      <c r="CM1188">
        <v>2382</v>
      </c>
      <c r="CN1188">
        <v>2</v>
      </c>
      <c r="CV1188">
        <v>2682</v>
      </c>
      <c r="CW1188">
        <v>3</v>
      </c>
      <c r="DE1188">
        <v>3110</v>
      </c>
      <c r="DF1188">
        <v>2</v>
      </c>
      <c r="DN1188">
        <v>3430</v>
      </c>
      <c r="DO1188">
        <v>4</v>
      </c>
      <c r="DW1188">
        <v>3852</v>
      </c>
      <c r="DX1188">
        <v>1</v>
      </c>
      <c r="EF1188">
        <v>3889</v>
      </c>
      <c r="EG1188">
        <v>1</v>
      </c>
      <c r="EO1188">
        <v>4211</v>
      </c>
      <c r="EP1188">
        <v>3</v>
      </c>
      <c r="EX1188">
        <v>4407</v>
      </c>
      <c r="EY1188">
        <v>2</v>
      </c>
      <c r="FG1188">
        <v>4497</v>
      </c>
      <c r="FH1188">
        <v>2</v>
      </c>
    </row>
    <row r="1189" spans="19:164" x14ac:dyDescent="0.25">
      <c r="S1189">
        <v>1265</v>
      </c>
      <c r="T1189">
        <v>7</v>
      </c>
      <c r="AK1189">
        <v>1404</v>
      </c>
      <c r="AL1189">
        <v>3</v>
      </c>
      <c r="AT1189">
        <v>1510</v>
      </c>
      <c r="AU1189">
        <v>1</v>
      </c>
      <c r="BC1189">
        <v>1660</v>
      </c>
      <c r="BD1189">
        <v>2</v>
      </c>
      <c r="BU1189">
        <v>1698</v>
      </c>
      <c r="BV1189">
        <v>1</v>
      </c>
      <c r="CD1189">
        <v>1764</v>
      </c>
      <c r="CE1189">
        <v>2</v>
      </c>
      <c r="CM1189">
        <v>2383</v>
      </c>
      <c r="CN1189">
        <v>1</v>
      </c>
      <c r="CV1189">
        <v>2684</v>
      </c>
      <c r="CW1189">
        <v>1</v>
      </c>
      <c r="DE1189">
        <v>3111</v>
      </c>
      <c r="DF1189">
        <v>1</v>
      </c>
      <c r="DN1189">
        <v>3431</v>
      </c>
      <c r="DO1189">
        <v>3</v>
      </c>
      <c r="DW1189">
        <v>3853</v>
      </c>
      <c r="DX1189">
        <v>5</v>
      </c>
      <c r="EF1189">
        <v>3890</v>
      </c>
      <c r="EG1189">
        <v>2</v>
      </c>
      <c r="EO1189">
        <v>4212</v>
      </c>
      <c r="EP1189">
        <v>2</v>
      </c>
      <c r="EX1189">
        <v>4408</v>
      </c>
      <c r="EY1189">
        <v>4</v>
      </c>
      <c r="FG1189">
        <v>4498</v>
      </c>
      <c r="FH1189">
        <v>1</v>
      </c>
    </row>
    <row r="1190" spans="19:164" x14ac:dyDescent="0.25">
      <c r="S1190">
        <v>1266</v>
      </c>
      <c r="T1190">
        <v>4</v>
      </c>
      <c r="AK1190">
        <v>1405</v>
      </c>
      <c r="AL1190">
        <v>3</v>
      </c>
      <c r="AT1190">
        <v>1513</v>
      </c>
      <c r="AU1190">
        <v>1</v>
      </c>
      <c r="BC1190">
        <v>1661</v>
      </c>
      <c r="BD1190">
        <v>3</v>
      </c>
      <c r="BU1190">
        <v>1699</v>
      </c>
      <c r="BV1190">
        <v>1</v>
      </c>
      <c r="CD1190">
        <v>1765</v>
      </c>
      <c r="CE1190">
        <v>2</v>
      </c>
      <c r="CM1190">
        <v>2384</v>
      </c>
      <c r="CN1190">
        <v>2</v>
      </c>
      <c r="CV1190">
        <v>2685</v>
      </c>
      <c r="CW1190">
        <v>2</v>
      </c>
      <c r="DE1190">
        <v>3112</v>
      </c>
      <c r="DF1190">
        <v>3</v>
      </c>
      <c r="DN1190">
        <v>3433</v>
      </c>
      <c r="DO1190">
        <v>2</v>
      </c>
      <c r="DW1190">
        <v>3854</v>
      </c>
      <c r="DX1190">
        <v>5</v>
      </c>
      <c r="EF1190">
        <v>3892</v>
      </c>
      <c r="EG1190">
        <v>1</v>
      </c>
      <c r="EO1190">
        <v>4213</v>
      </c>
      <c r="EP1190">
        <v>1</v>
      </c>
      <c r="EX1190">
        <v>4410</v>
      </c>
      <c r="EY1190">
        <v>2</v>
      </c>
      <c r="FG1190">
        <v>4499</v>
      </c>
      <c r="FH1190">
        <v>1</v>
      </c>
    </row>
    <row r="1191" spans="19:164" x14ac:dyDescent="0.25">
      <c r="S1191">
        <v>1267</v>
      </c>
      <c r="T1191">
        <v>3</v>
      </c>
      <c r="AK1191">
        <v>1406</v>
      </c>
      <c r="AL1191">
        <v>1</v>
      </c>
      <c r="AT1191">
        <v>1515</v>
      </c>
      <c r="AU1191">
        <v>1</v>
      </c>
      <c r="BC1191">
        <v>1662</v>
      </c>
      <c r="BD1191">
        <v>5</v>
      </c>
      <c r="BU1191">
        <v>1703</v>
      </c>
      <c r="BV1191">
        <v>2</v>
      </c>
      <c r="CD1191">
        <v>1771</v>
      </c>
      <c r="CE1191">
        <v>1</v>
      </c>
      <c r="CM1191">
        <v>2385</v>
      </c>
      <c r="CN1191">
        <v>3</v>
      </c>
      <c r="CV1191">
        <v>2686</v>
      </c>
      <c r="CW1191">
        <v>1</v>
      </c>
      <c r="DE1191">
        <v>3113</v>
      </c>
      <c r="DF1191">
        <v>3</v>
      </c>
      <c r="DN1191">
        <v>3434</v>
      </c>
      <c r="DO1191">
        <v>2</v>
      </c>
      <c r="DW1191">
        <v>3855</v>
      </c>
      <c r="DX1191">
        <v>3</v>
      </c>
      <c r="EF1191">
        <v>3893</v>
      </c>
      <c r="EG1191">
        <v>1</v>
      </c>
      <c r="EO1191">
        <v>4214</v>
      </c>
      <c r="EP1191">
        <v>2</v>
      </c>
      <c r="EX1191">
        <v>4411</v>
      </c>
      <c r="EY1191">
        <v>3</v>
      </c>
      <c r="FG1191">
        <v>4501</v>
      </c>
      <c r="FH1191">
        <v>1</v>
      </c>
    </row>
    <row r="1192" spans="19:164" x14ac:dyDescent="0.25">
      <c r="S1192">
        <v>1268</v>
      </c>
      <c r="T1192">
        <v>1</v>
      </c>
      <c r="AK1192">
        <v>1407</v>
      </c>
      <c r="AL1192">
        <v>3</v>
      </c>
      <c r="AT1192">
        <v>1518</v>
      </c>
      <c r="AU1192">
        <v>1</v>
      </c>
      <c r="BC1192">
        <v>1663</v>
      </c>
      <c r="BD1192">
        <v>3</v>
      </c>
      <c r="BU1192">
        <v>1706</v>
      </c>
      <c r="BV1192">
        <v>1</v>
      </c>
      <c r="CD1192">
        <v>1773</v>
      </c>
      <c r="CE1192">
        <v>1</v>
      </c>
      <c r="CM1192">
        <v>2386</v>
      </c>
      <c r="CN1192">
        <v>2</v>
      </c>
      <c r="CV1192">
        <v>2687</v>
      </c>
      <c r="CW1192">
        <v>2</v>
      </c>
      <c r="DE1192">
        <v>3114</v>
      </c>
      <c r="DF1192">
        <v>1</v>
      </c>
      <c r="DN1192">
        <v>3435</v>
      </c>
      <c r="DO1192">
        <v>2</v>
      </c>
      <c r="DW1192">
        <v>3856</v>
      </c>
      <c r="DX1192">
        <v>3</v>
      </c>
      <c r="EF1192">
        <v>3894</v>
      </c>
      <c r="EG1192">
        <v>1</v>
      </c>
      <c r="EO1192">
        <v>4215</v>
      </c>
      <c r="EP1192">
        <v>1</v>
      </c>
      <c r="EX1192">
        <v>4412</v>
      </c>
      <c r="EY1192">
        <v>3</v>
      </c>
      <c r="FG1192">
        <v>4502</v>
      </c>
      <c r="FH1192">
        <v>2</v>
      </c>
    </row>
    <row r="1193" spans="19:164" x14ac:dyDescent="0.25">
      <c r="S1193">
        <v>1269</v>
      </c>
      <c r="T1193">
        <v>3</v>
      </c>
      <c r="AK1193">
        <v>1408</v>
      </c>
      <c r="AL1193">
        <v>4</v>
      </c>
      <c r="AT1193">
        <v>1520</v>
      </c>
      <c r="AU1193">
        <v>1</v>
      </c>
      <c r="BC1193">
        <v>1664</v>
      </c>
      <c r="BD1193">
        <v>6</v>
      </c>
      <c r="BU1193">
        <v>1708</v>
      </c>
      <c r="BV1193">
        <v>1</v>
      </c>
      <c r="CD1193">
        <v>1775</v>
      </c>
      <c r="CE1193">
        <v>1</v>
      </c>
      <c r="CM1193">
        <v>2387</v>
      </c>
      <c r="CN1193">
        <v>2</v>
      </c>
      <c r="CV1193">
        <v>2690</v>
      </c>
      <c r="CW1193">
        <v>7</v>
      </c>
      <c r="DE1193">
        <v>3115</v>
      </c>
      <c r="DF1193">
        <v>1</v>
      </c>
      <c r="DN1193">
        <v>3436</v>
      </c>
      <c r="DO1193">
        <v>4</v>
      </c>
      <c r="DW1193">
        <v>3857</v>
      </c>
      <c r="DX1193">
        <v>4</v>
      </c>
      <c r="EF1193">
        <v>3895</v>
      </c>
      <c r="EG1193">
        <v>4</v>
      </c>
      <c r="EO1193">
        <v>4216</v>
      </c>
      <c r="EP1193">
        <v>1</v>
      </c>
      <c r="EX1193">
        <v>4413</v>
      </c>
      <c r="EY1193">
        <v>1</v>
      </c>
      <c r="FG1193">
        <v>4503</v>
      </c>
      <c r="FH1193">
        <v>3</v>
      </c>
    </row>
    <row r="1194" spans="19:164" x14ac:dyDescent="0.25">
      <c r="S1194">
        <v>1270</v>
      </c>
      <c r="T1194">
        <v>1</v>
      </c>
      <c r="AK1194">
        <v>1409</v>
      </c>
      <c r="AL1194">
        <v>4</v>
      </c>
      <c r="AT1194">
        <v>1525</v>
      </c>
      <c r="AU1194">
        <v>1</v>
      </c>
      <c r="BC1194">
        <v>1665</v>
      </c>
      <c r="BD1194">
        <v>9</v>
      </c>
      <c r="BU1194">
        <v>1709</v>
      </c>
      <c r="BV1194">
        <v>1</v>
      </c>
      <c r="CD1194">
        <v>1782</v>
      </c>
      <c r="CE1194">
        <v>1</v>
      </c>
      <c r="CM1194">
        <v>2388</v>
      </c>
      <c r="CN1194">
        <v>4</v>
      </c>
      <c r="CV1194">
        <v>2692</v>
      </c>
      <c r="CW1194">
        <v>4</v>
      </c>
      <c r="DE1194">
        <v>3117</v>
      </c>
      <c r="DF1194">
        <v>2</v>
      </c>
      <c r="DN1194">
        <v>3439</v>
      </c>
      <c r="DO1194">
        <v>2</v>
      </c>
      <c r="DW1194">
        <v>3858</v>
      </c>
      <c r="DX1194">
        <v>3</v>
      </c>
      <c r="EF1194">
        <v>3897</v>
      </c>
      <c r="EG1194">
        <v>2</v>
      </c>
      <c r="EO1194">
        <v>4217</v>
      </c>
      <c r="EP1194">
        <v>3</v>
      </c>
      <c r="EX1194">
        <v>4414</v>
      </c>
      <c r="EY1194">
        <v>4</v>
      </c>
      <c r="FG1194">
        <v>4504</v>
      </c>
      <c r="FH1194">
        <v>1</v>
      </c>
    </row>
    <row r="1195" spans="19:164" x14ac:dyDescent="0.25">
      <c r="S1195">
        <v>1271</v>
      </c>
      <c r="T1195">
        <v>2</v>
      </c>
      <c r="AK1195">
        <v>1410</v>
      </c>
      <c r="AL1195">
        <v>7</v>
      </c>
      <c r="AT1195">
        <v>1529</v>
      </c>
      <c r="AU1195">
        <v>1</v>
      </c>
      <c r="BC1195">
        <v>1666</v>
      </c>
      <c r="BD1195">
        <v>3</v>
      </c>
      <c r="BU1195">
        <v>1712</v>
      </c>
      <c r="BV1195">
        <v>1</v>
      </c>
      <c r="CD1195">
        <v>1784</v>
      </c>
      <c r="CE1195">
        <v>1</v>
      </c>
      <c r="CM1195">
        <v>2389</v>
      </c>
      <c r="CN1195">
        <v>3</v>
      </c>
      <c r="CV1195">
        <v>2693</v>
      </c>
      <c r="CW1195">
        <v>2</v>
      </c>
      <c r="DE1195">
        <v>3118</v>
      </c>
      <c r="DF1195">
        <v>2</v>
      </c>
      <c r="DN1195">
        <v>3440</v>
      </c>
      <c r="DO1195">
        <v>1</v>
      </c>
      <c r="DW1195">
        <v>3859</v>
      </c>
      <c r="DX1195">
        <v>4</v>
      </c>
      <c r="EF1195">
        <v>3898</v>
      </c>
      <c r="EG1195">
        <v>2</v>
      </c>
      <c r="EO1195">
        <v>4218</v>
      </c>
      <c r="EP1195">
        <v>4</v>
      </c>
      <c r="EX1195">
        <v>4416</v>
      </c>
      <c r="EY1195">
        <v>2</v>
      </c>
      <c r="FG1195">
        <v>4506</v>
      </c>
      <c r="FH1195">
        <v>5</v>
      </c>
    </row>
    <row r="1196" spans="19:164" x14ac:dyDescent="0.25">
      <c r="S1196">
        <v>1272</v>
      </c>
      <c r="T1196">
        <v>5</v>
      </c>
      <c r="AK1196">
        <v>1411</v>
      </c>
      <c r="AL1196">
        <v>4</v>
      </c>
      <c r="AT1196">
        <v>1540</v>
      </c>
      <c r="AU1196">
        <v>1</v>
      </c>
      <c r="BC1196">
        <v>1667</v>
      </c>
      <c r="BD1196">
        <v>6</v>
      </c>
      <c r="BU1196">
        <v>1716</v>
      </c>
      <c r="BV1196">
        <v>1</v>
      </c>
      <c r="CD1196">
        <v>1785</v>
      </c>
      <c r="CE1196">
        <v>1</v>
      </c>
      <c r="CM1196">
        <v>2390</v>
      </c>
      <c r="CN1196">
        <v>4</v>
      </c>
      <c r="CV1196">
        <v>2694</v>
      </c>
      <c r="CW1196">
        <v>3</v>
      </c>
      <c r="DE1196">
        <v>3119</v>
      </c>
      <c r="DF1196">
        <v>2</v>
      </c>
      <c r="DN1196">
        <v>3441</v>
      </c>
      <c r="DO1196">
        <v>2</v>
      </c>
      <c r="DW1196">
        <v>3860</v>
      </c>
      <c r="DX1196">
        <v>5</v>
      </c>
      <c r="EF1196">
        <v>3899</v>
      </c>
      <c r="EG1196">
        <v>3</v>
      </c>
      <c r="EO1196">
        <v>4219</v>
      </c>
      <c r="EP1196">
        <v>1</v>
      </c>
      <c r="EX1196">
        <v>4417</v>
      </c>
      <c r="EY1196">
        <v>1</v>
      </c>
      <c r="FG1196">
        <v>4507</v>
      </c>
      <c r="FH1196">
        <v>2</v>
      </c>
    </row>
    <row r="1197" spans="19:164" x14ac:dyDescent="0.25">
      <c r="S1197">
        <v>1273</v>
      </c>
      <c r="T1197">
        <v>3</v>
      </c>
      <c r="AK1197">
        <v>1412</v>
      </c>
      <c r="AL1197">
        <v>3</v>
      </c>
      <c r="AT1197">
        <v>1550</v>
      </c>
      <c r="AU1197">
        <v>1</v>
      </c>
      <c r="BC1197">
        <v>1668</v>
      </c>
      <c r="BD1197">
        <v>7</v>
      </c>
      <c r="BU1197">
        <v>1718</v>
      </c>
      <c r="BV1197">
        <v>1</v>
      </c>
      <c r="CD1197">
        <v>1788</v>
      </c>
      <c r="CE1197">
        <v>1</v>
      </c>
      <c r="CM1197">
        <v>2392</v>
      </c>
      <c r="CN1197">
        <v>5</v>
      </c>
      <c r="CV1197">
        <v>2696</v>
      </c>
      <c r="CW1197">
        <v>1</v>
      </c>
      <c r="DE1197">
        <v>3120</v>
      </c>
      <c r="DF1197">
        <v>1</v>
      </c>
      <c r="DN1197">
        <v>3442</v>
      </c>
      <c r="DO1197">
        <v>1</v>
      </c>
      <c r="DW1197">
        <v>3861</v>
      </c>
      <c r="DX1197">
        <v>3</v>
      </c>
      <c r="EF1197">
        <v>3902</v>
      </c>
      <c r="EG1197">
        <v>2</v>
      </c>
      <c r="EO1197">
        <v>4222</v>
      </c>
      <c r="EP1197">
        <v>1</v>
      </c>
      <c r="EX1197">
        <v>4418</v>
      </c>
      <c r="EY1197">
        <v>1</v>
      </c>
      <c r="FG1197">
        <v>4509</v>
      </c>
      <c r="FH1197">
        <v>1</v>
      </c>
    </row>
    <row r="1198" spans="19:164" x14ac:dyDescent="0.25">
      <c r="S1198">
        <v>1274</v>
      </c>
      <c r="T1198">
        <v>3</v>
      </c>
      <c r="AK1198">
        <v>1414</v>
      </c>
      <c r="AL1198">
        <v>5</v>
      </c>
      <c r="AT1198">
        <v>1559</v>
      </c>
      <c r="AU1198">
        <v>1</v>
      </c>
      <c r="BC1198">
        <v>1669</v>
      </c>
      <c r="BD1198">
        <v>4</v>
      </c>
      <c r="BU1198">
        <v>1719</v>
      </c>
      <c r="BV1198">
        <v>2</v>
      </c>
      <c r="CD1198">
        <v>1791</v>
      </c>
      <c r="CE1198">
        <v>1</v>
      </c>
      <c r="CM1198">
        <v>2393</v>
      </c>
      <c r="CN1198">
        <v>3</v>
      </c>
      <c r="CV1198">
        <v>2697</v>
      </c>
      <c r="CW1198">
        <v>1</v>
      </c>
      <c r="DE1198">
        <v>3121</v>
      </c>
      <c r="DF1198">
        <v>2</v>
      </c>
      <c r="DN1198">
        <v>3443</v>
      </c>
      <c r="DO1198">
        <v>7</v>
      </c>
      <c r="DW1198">
        <v>3862</v>
      </c>
      <c r="DX1198">
        <v>2</v>
      </c>
      <c r="EF1198">
        <v>3903</v>
      </c>
      <c r="EG1198">
        <v>3</v>
      </c>
      <c r="EO1198">
        <v>4223</v>
      </c>
      <c r="EP1198">
        <v>1</v>
      </c>
      <c r="EX1198">
        <v>4420</v>
      </c>
      <c r="EY1198">
        <v>1</v>
      </c>
      <c r="FG1198">
        <v>4510</v>
      </c>
      <c r="FH1198">
        <v>1</v>
      </c>
    </row>
    <row r="1199" spans="19:164" x14ac:dyDescent="0.25">
      <c r="S1199">
        <v>1275</v>
      </c>
      <c r="T1199">
        <v>1</v>
      </c>
      <c r="AK1199">
        <v>1415</v>
      </c>
      <c r="AL1199">
        <v>3</v>
      </c>
      <c r="BC1199">
        <v>1670</v>
      </c>
      <c r="BD1199">
        <v>6</v>
      </c>
      <c r="BU1199">
        <v>1720</v>
      </c>
      <c r="BV1199">
        <v>2</v>
      </c>
      <c r="CD1199">
        <v>1796</v>
      </c>
      <c r="CE1199">
        <v>1</v>
      </c>
      <c r="CM1199">
        <v>2394</v>
      </c>
      <c r="CN1199">
        <v>5</v>
      </c>
      <c r="CV1199">
        <v>2698</v>
      </c>
      <c r="CW1199">
        <v>1</v>
      </c>
      <c r="DE1199">
        <v>3123</v>
      </c>
      <c r="DF1199">
        <v>4</v>
      </c>
      <c r="DN1199">
        <v>3445</v>
      </c>
      <c r="DO1199">
        <v>3</v>
      </c>
      <c r="DW1199">
        <v>3863</v>
      </c>
      <c r="DX1199">
        <v>2</v>
      </c>
      <c r="EF1199">
        <v>3904</v>
      </c>
      <c r="EG1199">
        <v>1</v>
      </c>
      <c r="EO1199">
        <v>4224</v>
      </c>
      <c r="EP1199">
        <v>2</v>
      </c>
      <c r="EX1199">
        <v>4423</v>
      </c>
      <c r="EY1199">
        <v>1</v>
      </c>
      <c r="FG1199">
        <v>4512</v>
      </c>
      <c r="FH1199">
        <v>1</v>
      </c>
    </row>
    <row r="1200" spans="19:164" x14ac:dyDescent="0.25">
      <c r="S1200">
        <v>1277</v>
      </c>
      <c r="T1200">
        <v>6</v>
      </c>
      <c r="AK1200">
        <v>1416</v>
      </c>
      <c r="AL1200">
        <v>1</v>
      </c>
      <c r="BC1200">
        <v>1671</v>
      </c>
      <c r="BD1200">
        <v>6</v>
      </c>
      <c r="BU1200">
        <v>1724</v>
      </c>
      <c r="BV1200">
        <v>1</v>
      </c>
      <c r="CD1200">
        <v>1800</v>
      </c>
      <c r="CE1200">
        <v>1</v>
      </c>
      <c r="CM1200">
        <v>2395</v>
      </c>
      <c r="CN1200">
        <v>2</v>
      </c>
      <c r="CV1200">
        <v>2699</v>
      </c>
      <c r="CW1200">
        <v>1</v>
      </c>
      <c r="DE1200">
        <v>3125</v>
      </c>
      <c r="DF1200">
        <v>3</v>
      </c>
      <c r="DN1200">
        <v>3447</v>
      </c>
      <c r="DO1200">
        <v>1</v>
      </c>
      <c r="DW1200">
        <v>3864</v>
      </c>
      <c r="DX1200">
        <v>1</v>
      </c>
      <c r="EF1200">
        <v>3906</v>
      </c>
      <c r="EG1200">
        <v>2</v>
      </c>
      <c r="EO1200">
        <v>4225</v>
      </c>
      <c r="EP1200">
        <v>2</v>
      </c>
      <c r="EX1200">
        <v>4424</v>
      </c>
      <c r="EY1200">
        <v>1</v>
      </c>
      <c r="FG1200">
        <v>4514</v>
      </c>
      <c r="FH1200">
        <v>1</v>
      </c>
    </row>
    <row r="1201" spans="19:164" x14ac:dyDescent="0.25">
      <c r="S1201">
        <v>1278</v>
      </c>
      <c r="T1201">
        <v>3</v>
      </c>
      <c r="AK1201">
        <v>1417</v>
      </c>
      <c r="AL1201">
        <v>1</v>
      </c>
      <c r="BC1201">
        <v>1672</v>
      </c>
      <c r="BD1201">
        <v>5</v>
      </c>
      <c r="BU1201">
        <v>1725</v>
      </c>
      <c r="BV1201">
        <v>4</v>
      </c>
      <c r="CD1201">
        <v>1851</v>
      </c>
      <c r="CE1201">
        <v>1</v>
      </c>
      <c r="CM1201">
        <v>2396</v>
      </c>
      <c r="CN1201">
        <v>2</v>
      </c>
      <c r="CV1201">
        <v>2701</v>
      </c>
      <c r="CW1201">
        <v>1</v>
      </c>
      <c r="DE1201">
        <v>3126</v>
      </c>
      <c r="DF1201">
        <v>2</v>
      </c>
      <c r="DN1201">
        <v>3448</v>
      </c>
      <c r="DO1201">
        <v>1</v>
      </c>
      <c r="DW1201">
        <v>3865</v>
      </c>
      <c r="DX1201">
        <v>4</v>
      </c>
      <c r="EF1201">
        <v>3907</v>
      </c>
      <c r="EG1201">
        <v>2</v>
      </c>
      <c r="EO1201">
        <v>4226</v>
      </c>
      <c r="EP1201">
        <v>1</v>
      </c>
      <c r="EX1201">
        <v>4425</v>
      </c>
      <c r="EY1201">
        <v>1</v>
      </c>
      <c r="FG1201">
        <v>4517</v>
      </c>
      <c r="FH1201">
        <v>3</v>
      </c>
    </row>
    <row r="1202" spans="19:164" x14ac:dyDescent="0.25">
      <c r="S1202">
        <v>1279</v>
      </c>
      <c r="T1202">
        <v>1</v>
      </c>
      <c r="AK1202">
        <v>1418</v>
      </c>
      <c r="AL1202">
        <v>1</v>
      </c>
      <c r="BC1202">
        <v>1673</v>
      </c>
      <c r="BD1202">
        <v>3</v>
      </c>
      <c r="BU1202">
        <v>1726</v>
      </c>
      <c r="BV1202">
        <v>1</v>
      </c>
      <c r="CD1202">
        <v>1990</v>
      </c>
      <c r="CE1202">
        <v>1</v>
      </c>
      <c r="CM1202">
        <v>2397</v>
      </c>
      <c r="CN1202">
        <v>2</v>
      </c>
      <c r="CV1202">
        <v>2703</v>
      </c>
      <c r="CW1202">
        <v>2</v>
      </c>
      <c r="DE1202">
        <v>3127</v>
      </c>
      <c r="DF1202">
        <v>1</v>
      </c>
      <c r="DN1202">
        <v>3449</v>
      </c>
      <c r="DO1202">
        <v>1</v>
      </c>
      <c r="DW1202">
        <v>3866</v>
      </c>
      <c r="DX1202">
        <v>1</v>
      </c>
      <c r="EF1202">
        <v>3908</v>
      </c>
      <c r="EG1202">
        <v>1</v>
      </c>
      <c r="EO1202">
        <v>4227</v>
      </c>
      <c r="EP1202">
        <v>1</v>
      </c>
      <c r="EX1202">
        <v>4426</v>
      </c>
      <c r="EY1202">
        <v>1</v>
      </c>
      <c r="FG1202">
        <v>4518</v>
      </c>
      <c r="FH1202">
        <v>2</v>
      </c>
    </row>
    <row r="1203" spans="19:164" x14ac:dyDescent="0.25">
      <c r="S1203">
        <v>1280</v>
      </c>
      <c r="T1203">
        <v>2</v>
      </c>
      <c r="AK1203">
        <v>1419</v>
      </c>
      <c r="AL1203">
        <v>1</v>
      </c>
      <c r="BC1203">
        <v>1674</v>
      </c>
      <c r="BD1203">
        <v>2</v>
      </c>
      <c r="BU1203">
        <v>1730</v>
      </c>
      <c r="BV1203">
        <v>1</v>
      </c>
      <c r="CM1203">
        <v>2398</v>
      </c>
      <c r="CN1203">
        <v>3</v>
      </c>
      <c r="CV1203">
        <v>2704</v>
      </c>
      <c r="CW1203">
        <v>3</v>
      </c>
      <c r="DE1203">
        <v>3128</v>
      </c>
      <c r="DF1203">
        <v>1</v>
      </c>
      <c r="DN1203">
        <v>3451</v>
      </c>
      <c r="DO1203">
        <v>4</v>
      </c>
      <c r="DW1203">
        <v>3867</v>
      </c>
      <c r="DX1203">
        <v>4</v>
      </c>
      <c r="EF1203">
        <v>3910</v>
      </c>
      <c r="EG1203">
        <v>1</v>
      </c>
      <c r="EO1203">
        <v>4228</v>
      </c>
      <c r="EP1203">
        <v>1</v>
      </c>
      <c r="EX1203">
        <v>4428</v>
      </c>
      <c r="EY1203">
        <v>4</v>
      </c>
      <c r="FG1203">
        <v>4519</v>
      </c>
      <c r="FH1203">
        <v>2</v>
      </c>
    </row>
    <row r="1204" spans="19:164" x14ac:dyDescent="0.25">
      <c r="S1204">
        <v>1281</v>
      </c>
      <c r="T1204">
        <v>3</v>
      </c>
      <c r="AK1204">
        <v>1420</v>
      </c>
      <c r="AL1204">
        <v>3</v>
      </c>
      <c r="BC1204">
        <v>1675</v>
      </c>
      <c r="BD1204">
        <v>1</v>
      </c>
      <c r="BU1204">
        <v>1733</v>
      </c>
      <c r="BV1204">
        <v>1</v>
      </c>
      <c r="CM1204">
        <v>2399</v>
      </c>
      <c r="CN1204">
        <v>3</v>
      </c>
      <c r="CV1204">
        <v>2707</v>
      </c>
      <c r="CW1204">
        <v>1</v>
      </c>
      <c r="DE1204">
        <v>3129</v>
      </c>
      <c r="DF1204">
        <v>1</v>
      </c>
      <c r="DN1204">
        <v>3452</v>
      </c>
      <c r="DO1204">
        <v>1</v>
      </c>
      <c r="DW1204">
        <v>3868</v>
      </c>
      <c r="DX1204">
        <v>2</v>
      </c>
      <c r="EF1204">
        <v>3912</v>
      </c>
      <c r="EG1204">
        <v>2</v>
      </c>
      <c r="EO1204">
        <v>4229</v>
      </c>
      <c r="EP1204">
        <v>2</v>
      </c>
      <c r="EX1204">
        <v>4430</v>
      </c>
      <c r="EY1204">
        <v>1</v>
      </c>
      <c r="FG1204">
        <v>4521</v>
      </c>
      <c r="FH1204">
        <v>1</v>
      </c>
    </row>
    <row r="1205" spans="19:164" x14ac:dyDescent="0.25">
      <c r="S1205">
        <v>1282</v>
      </c>
      <c r="T1205">
        <v>3</v>
      </c>
      <c r="AK1205">
        <v>1421</v>
      </c>
      <c r="AL1205">
        <v>4</v>
      </c>
      <c r="BC1205">
        <v>1676</v>
      </c>
      <c r="BD1205">
        <v>6</v>
      </c>
      <c r="BU1205">
        <v>1735</v>
      </c>
      <c r="BV1205">
        <v>1</v>
      </c>
      <c r="CM1205">
        <v>2400</v>
      </c>
      <c r="CN1205">
        <v>2</v>
      </c>
      <c r="CV1205">
        <v>2709</v>
      </c>
      <c r="CW1205">
        <v>2</v>
      </c>
      <c r="DE1205">
        <v>3133</v>
      </c>
      <c r="DF1205">
        <v>1</v>
      </c>
      <c r="DN1205">
        <v>3453</v>
      </c>
      <c r="DO1205">
        <v>2</v>
      </c>
      <c r="DW1205">
        <v>3870</v>
      </c>
      <c r="DX1205">
        <v>4</v>
      </c>
      <c r="EF1205">
        <v>3915</v>
      </c>
      <c r="EG1205">
        <v>1</v>
      </c>
      <c r="EO1205">
        <v>4230</v>
      </c>
      <c r="EP1205">
        <v>1</v>
      </c>
      <c r="EX1205">
        <v>4431</v>
      </c>
      <c r="EY1205">
        <v>2</v>
      </c>
      <c r="FG1205">
        <v>4525</v>
      </c>
      <c r="FH1205">
        <v>1</v>
      </c>
    </row>
    <row r="1206" spans="19:164" x14ac:dyDescent="0.25">
      <c r="S1206">
        <v>1284</v>
      </c>
      <c r="T1206">
        <v>4</v>
      </c>
      <c r="AK1206">
        <v>1422</v>
      </c>
      <c r="AL1206">
        <v>5</v>
      </c>
      <c r="BC1206">
        <v>1677</v>
      </c>
      <c r="BD1206">
        <v>5</v>
      </c>
      <c r="BU1206">
        <v>1745</v>
      </c>
      <c r="BV1206">
        <v>1</v>
      </c>
      <c r="CM1206">
        <v>2401</v>
      </c>
      <c r="CN1206">
        <v>4</v>
      </c>
      <c r="CV1206">
        <v>2712</v>
      </c>
      <c r="CW1206">
        <v>1</v>
      </c>
      <c r="DE1206">
        <v>3134</v>
      </c>
      <c r="DF1206">
        <v>3</v>
      </c>
      <c r="DN1206">
        <v>3456</v>
      </c>
      <c r="DO1206">
        <v>3</v>
      </c>
      <c r="DW1206">
        <v>3871</v>
      </c>
      <c r="DX1206">
        <v>2</v>
      </c>
      <c r="EF1206">
        <v>3916</v>
      </c>
      <c r="EG1206">
        <v>2</v>
      </c>
      <c r="EO1206">
        <v>4231</v>
      </c>
      <c r="EP1206">
        <v>3</v>
      </c>
      <c r="EX1206">
        <v>4432</v>
      </c>
      <c r="EY1206">
        <v>2</v>
      </c>
      <c r="FG1206">
        <v>4527</v>
      </c>
      <c r="FH1206">
        <v>1</v>
      </c>
    </row>
    <row r="1207" spans="19:164" x14ac:dyDescent="0.25">
      <c r="S1207">
        <v>1285</v>
      </c>
      <c r="T1207">
        <v>1</v>
      </c>
      <c r="AK1207">
        <v>1423</v>
      </c>
      <c r="AL1207">
        <v>2</v>
      </c>
      <c r="BC1207">
        <v>1678</v>
      </c>
      <c r="BD1207">
        <v>5</v>
      </c>
      <c r="BU1207">
        <v>1748</v>
      </c>
      <c r="BV1207">
        <v>1</v>
      </c>
      <c r="CM1207">
        <v>2402</v>
      </c>
      <c r="CN1207">
        <v>1</v>
      </c>
      <c r="CV1207">
        <v>2714</v>
      </c>
      <c r="CW1207">
        <v>1</v>
      </c>
      <c r="DE1207">
        <v>3136</v>
      </c>
      <c r="DF1207">
        <v>2</v>
      </c>
      <c r="DN1207">
        <v>3458</v>
      </c>
      <c r="DO1207">
        <v>1</v>
      </c>
      <c r="DW1207">
        <v>3872</v>
      </c>
      <c r="DX1207">
        <v>2</v>
      </c>
      <c r="EF1207">
        <v>3917</v>
      </c>
      <c r="EG1207">
        <v>5</v>
      </c>
      <c r="EO1207">
        <v>4233</v>
      </c>
      <c r="EP1207">
        <v>2</v>
      </c>
      <c r="EX1207">
        <v>4434</v>
      </c>
      <c r="EY1207">
        <v>1</v>
      </c>
      <c r="FG1207">
        <v>4530</v>
      </c>
      <c r="FH1207">
        <v>2</v>
      </c>
    </row>
    <row r="1208" spans="19:164" x14ac:dyDescent="0.25">
      <c r="S1208">
        <v>1286</v>
      </c>
      <c r="T1208">
        <v>2</v>
      </c>
      <c r="AK1208">
        <v>1424</v>
      </c>
      <c r="AL1208">
        <v>3</v>
      </c>
      <c r="BC1208">
        <v>1679</v>
      </c>
      <c r="BD1208">
        <v>3</v>
      </c>
      <c r="BU1208">
        <v>1750</v>
      </c>
      <c r="BV1208">
        <v>1</v>
      </c>
      <c r="CM1208">
        <v>2403</v>
      </c>
      <c r="CN1208">
        <v>5</v>
      </c>
      <c r="CV1208">
        <v>2715</v>
      </c>
      <c r="CW1208">
        <v>3</v>
      </c>
      <c r="DE1208">
        <v>3137</v>
      </c>
      <c r="DF1208">
        <v>2</v>
      </c>
      <c r="DN1208">
        <v>3459</v>
      </c>
      <c r="DO1208">
        <v>1</v>
      </c>
      <c r="DW1208">
        <v>3873</v>
      </c>
      <c r="DX1208">
        <v>1</v>
      </c>
      <c r="EF1208">
        <v>3918</v>
      </c>
      <c r="EG1208">
        <v>2</v>
      </c>
      <c r="EO1208">
        <v>4235</v>
      </c>
      <c r="EP1208">
        <v>1</v>
      </c>
      <c r="EX1208">
        <v>4439</v>
      </c>
      <c r="EY1208">
        <v>1</v>
      </c>
      <c r="FG1208">
        <v>4532</v>
      </c>
      <c r="FH1208">
        <v>2</v>
      </c>
    </row>
    <row r="1209" spans="19:164" x14ac:dyDescent="0.25">
      <c r="S1209">
        <v>1287</v>
      </c>
      <c r="T1209">
        <v>2</v>
      </c>
      <c r="AK1209">
        <v>1425</v>
      </c>
      <c r="AL1209">
        <v>3</v>
      </c>
      <c r="BC1209">
        <v>1680</v>
      </c>
      <c r="BD1209">
        <v>4</v>
      </c>
      <c r="BU1209">
        <v>1753</v>
      </c>
      <c r="BV1209">
        <v>1</v>
      </c>
      <c r="CM1209">
        <v>2404</v>
      </c>
      <c r="CN1209">
        <v>3</v>
      </c>
      <c r="CV1209">
        <v>2716</v>
      </c>
      <c r="CW1209">
        <v>1</v>
      </c>
      <c r="DE1209">
        <v>3138</v>
      </c>
      <c r="DF1209">
        <v>3</v>
      </c>
      <c r="DN1209">
        <v>3460</v>
      </c>
      <c r="DO1209">
        <v>2</v>
      </c>
      <c r="DW1209">
        <v>3874</v>
      </c>
      <c r="DX1209">
        <v>4</v>
      </c>
      <c r="EF1209">
        <v>3919</v>
      </c>
      <c r="EG1209">
        <v>1</v>
      </c>
      <c r="EO1209">
        <v>4236</v>
      </c>
      <c r="EP1209">
        <v>1</v>
      </c>
      <c r="EX1209">
        <v>4440</v>
      </c>
      <c r="EY1209">
        <v>1</v>
      </c>
      <c r="FG1209">
        <v>4533</v>
      </c>
      <c r="FH1209">
        <v>2</v>
      </c>
    </row>
    <row r="1210" spans="19:164" x14ac:dyDescent="0.25">
      <c r="S1210">
        <v>1288</v>
      </c>
      <c r="T1210">
        <v>1</v>
      </c>
      <c r="AK1210">
        <v>1426</v>
      </c>
      <c r="AL1210">
        <v>1</v>
      </c>
      <c r="BC1210">
        <v>1681</v>
      </c>
      <c r="BD1210">
        <v>8</v>
      </c>
      <c r="BU1210">
        <v>1757</v>
      </c>
      <c r="BV1210">
        <v>1</v>
      </c>
      <c r="CM1210">
        <v>2405</v>
      </c>
      <c r="CN1210">
        <v>1</v>
      </c>
      <c r="CV1210">
        <v>2717</v>
      </c>
      <c r="CW1210">
        <v>1</v>
      </c>
      <c r="DE1210">
        <v>3139</v>
      </c>
      <c r="DF1210">
        <v>5</v>
      </c>
      <c r="DN1210">
        <v>3461</v>
      </c>
      <c r="DO1210">
        <v>1</v>
      </c>
      <c r="DW1210">
        <v>3875</v>
      </c>
      <c r="DX1210">
        <v>1</v>
      </c>
      <c r="EF1210">
        <v>3920</v>
      </c>
      <c r="EG1210">
        <v>1</v>
      </c>
      <c r="EO1210">
        <v>4237</v>
      </c>
      <c r="EP1210">
        <v>1</v>
      </c>
      <c r="EX1210">
        <v>4441</v>
      </c>
      <c r="EY1210">
        <v>2</v>
      </c>
      <c r="FG1210">
        <v>4534</v>
      </c>
      <c r="FH1210">
        <v>3</v>
      </c>
    </row>
    <row r="1211" spans="19:164" x14ac:dyDescent="0.25">
      <c r="S1211">
        <v>1289</v>
      </c>
      <c r="T1211">
        <v>1</v>
      </c>
      <c r="AK1211">
        <v>1427</v>
      </c>
      <c r="AL1211">
        <v>2</v>
      </c>
      <c r="BC1211">
        <v>1682</v>
      </c>
      <c r="BD1211">
        <v>6</v>
      </c>
      <c r="BU1211">
        <v>1760</v>
      </c>
      <c r="BV1211">
        <v>2</v>
      </c>
      <c r="CM1211">
        <v>2406</v>
      </c>
      <c r="CN1211">
        <v>1</v>
      </c>
      <c r="CV1211">
        <v>2719</v>
      </c>
      <c r="CW1211">
        <v>1</v>
      </c>
      <c r="DE1211">
        <v>3140</v>
      </c>
      <c r="DF1211">
        <v>2</v>
      </c>
      <c r="DN1211">
        <v>3463</v>
      </c>
      <c r="DO1211">
        <v>1</v>
      </c>
      <c r="DW1211">
        <v>3876</v>
      </c>
      <c r="DX1211">
        <v>6</v>
      </c>
      <c r="EF1211">
        <v>3921</v>
      </c>
      <c r="EG1211">
        <v>2</v>
      </c>
      <c r="EO1211">
        <v>4238</v>
      </c>
      <c r="EP1211">
        <v>2</v>
      </c>
      <c r="EX1211">
        <v>4442</v>
      </c>
      <c r="EY1211">
        <v>3</v>
      </c>
      <c r="FG1211">
        <v>4540</v>
      </c>
      <c r="FH1211">
        <v>1</v>
      </c>
    </row>
    <row r="1212" spans="19:164" x14ac:dyDescent="0.25">
      <c r="S1212">
        <v>1290</v>
      </c>
      <c r="T1212">
        <v>4</v>
      </c>
      <c r="AK1212">
        <v>1428</v>
      </c>
      <c r="AL1212">
        <v>1</v>
      </c>
      <c r="BC1212">
        <v>1683</v>
      </c>
      <c r="BD1212">
        <v>4</v>
      </c>
      <c r="BU1212">
        <v>1764</v>
      </c>
      <c r="BV1212">
        <v>1</v>
      </c>
      <c r="CM1212">
        <v>2407</v>
      </c>
      <c r="CN1212">
        <v>3</v>
      </c>
      <c r="CV1212">
        <v>2720</v>
      </c>
      <c r="CW1212">
        <v>1</v>
      </c>
      <c r="DE1212">
        <v>3141</v>
      </c>
      <c r="DF1212">
        <v>1</v>
      </c>
      <c r="DN1212">
        <v>3464</v>
      </c>
      <c r="DO1212">
        <v>3</v>
      </c>
      <c r="DW1212">
        <v>3877</v>
      </c>
      <c r="DX1212">
        <v>4</v>
      </c>
      <c r="EF1212">
        <v>3922</v>
      </c>
      <c r="EG1212">
        <v>2</v>
      </c>
      <c r="EO1212">
        <v>4239</v>
      </c>
      <c r="EP1212">
        <v>1</v>
      </c>
      <c r="EX1212">
        <v>4444</v>
      </c>
      <c r="EY1212">
        <v>3</v>
      </c>
      <c r="FG1212">
        <v>4541</v>
      </c>
      <c r="FH1212">
        <v>1</v>
      </c>
    </row>
    <row r="1213" spans="19:164" x14ac:dyDescent="0.25">
      <c r="S1213">
        <v>1291</v>
      </c>
      <c r="T1213">
        <v>3</v>
      </c>
      <c r="AK1213">
        <v>1429</v>
      </c>
      <c r="AL1213">
        <v>3</v>
      </c>
      <c r="BC1213">
        <v>1684</v>
      </c>
      <c r="BD1213">
        <v>6</v>
      </c>
      <c r="BU1213">
        <v>1766</v>
      </c>
      <c r="BV1213">
        <v>1</v>
      </c>
      <c r="CM1213">
        <v>2408</v>
      </c>
      <c r="CN1213">
        <v>1</v>
      </c>
      <c r="CV1213">
        <v>2722</v>
      </c>
      <c r="CW1213">
        <v>2</v>
      </c>
      <c r="DE1213">
        <v>3142</v>
      </c>
      <c r="DF1213">
        <v>1</v>
      </c>
      <c r="DN1213">
        <v>3465</v>
      </c>
      <c r="DO1213">
        <v>1</v>
      </c>
      <c r="DW1213">
        <v>3878</v>
      </c>
      <c r="DX1213">
        <v>1</v>
      </c>
      <c r="EF1213">
        <v>3924</v>
      </c>
      <c r="EG1213">
        <v>2</v>
      </c>
      <c r="EO1213">
        <v>4240</v>
      </c>
      <c r="EP1213">
        <v>2</v>
      </c>
      <c r="EX1213">
        <v>4446</v>
      </c>
      <c r="EY1213">
        <v>2</v>
      </c>
      <c r="FG1213">
        <v>4542</v>
      </c>
      <c r="FH1213">
        <v>1</v>
      </c>
    </row>
    <row r="1214" spans="19:164" x14ac:dyDescent="0.25">
      <c r="S1214">
        <v>1292</v>
      </c>
      <c r="T1214">
        <v>2</v>
      </c>
      <c r="AK1214">
        <v>1430</v>
      </c>
      <c r="AL1214">
        <v>4</v>
      </c>
      <c r="BC1214">
        <v>1685</v>
      </c>
      <c r="BD1214">
        <v>5</v>
      </c>
      <c r="BU1214">
        <v>1767</v>
      </c>
      <c r="BV1214">
        <v>2</v>
      </c>
      <c r="CM1214">
        <v>2409</v>
      </c>
      <c r="CN1214">
        <v>3</v>
      </c>
      <c r="CV1214">
        <v>2724</v>
      </c>
      <c r="CW1214">
        <v>3</v>
      </c>
      <c r="DE1214">
        <v>3143</v>
      </c>
      <c r="DF1214">
        <v>1</v>
      </c>
      <c r="DN1214">
        <v>3466</v>
      </c>
      <c r="DO1214">
        <v>2</v>
      </c>
      <c r="DW1214">
        <v>3879</v>
      </c>
      <c r="DX1214">
        <v>4</v>
      </c>
      <c r="EF1214">
        <v>3928</v>
      </c>
      <c r="EG1214">
        <v>1</v>
      </c>
      <c r="EO1214">
        <v>4241</v>
      </c>
      <c r="EP1214">
        <v>1</v>
      </c>
      <c r="EX1214">
        <v>4448</v>
      </c>
      <c r="EY1214">
        <v>2</v>
      </c>
      <c r="FG1214">
        <v>4544</v>
      </c>
      <c r="FH1214">
        <v>1</v>
      </c>
    </row>
    <row r="1215" spans="19:164" x14ac:dyDescent="0.25">
      <c r="S1215">
        <v>1293</v>
      </c>
      <c r="T1215">
        <v>1</v>
      </c>
      <c r="AK1215">
        <v>1431</v>
      </c>
      <c r="AL1215">
        <v>2</v>
      </c>
      <c r="BC1215">
        <v>1686</v>
      </c>
      <c r="BD1215">
        <v>2</v>
      </c>
      <c r="BU1215">
        <v>1789</v>
      </c>
      <c r="BV1215">
        <v>1</v>
      </c>
      <c r="CM1215">
        <v>2410</v>
      </c>
      <c r="CN1215">
        <v>3</v>
      </c>
      <c r="CV1215">
        <v>2727</v>
      </c>
      <c r="CW1215">
        <v>1</v>
      </c>
      <c r="DE1215">
        <v>3144</v>
      </c>
      <c r="DF1215">
        <v>1</v>
      </c>
      <c r="DN1215">
        <v>3467</v>
      </c>
      <c r="DO1215">
        <v>2</v>
      </c>
      <c r="DW1215">
        <v>3880</v>
      </c>
      <c r="DX1215">
        <v>2</v>
      </c>
      <c r="EF1215">
        <v>3929</v>
      </c>
      <c r="EG1215">
        <v>2</v>
      </c>
      <c r="EO1215">
        <v>4242</v>
      </c>
      <c r="EP1215">
        <v>1</v>
      </c>
      <c r="EX1215">
        <v>4451</v>
      </c>
      <c r="EY1215">
        <v>1</v>
      </c>
      <c r="FG1215">
        <v>4545</v>
      </c>
      <c r="FH1215">
        <v>1</v>
      </c>
    </row>
    <row r="1216" spans="19:164" x14ac:dyDescent="0.25">
      <c r="S1216">
        <v>1294</v>
      </c>
      <c r="T1216">
        <v>2</v>
      </c>
      <c r="AK1216">
        <v>1432</v>
      </c>
      <c r="AL1216">
        <v>3</v>
      </c>
      <c r="BC1216">
        <v>1687</v>
      </c>
      <c r="BD1216">
        <v>4</v>
      </c>
      <c r="BU1216">
        <v>1794</v>
      </c>
      <c r="BV1216">
        <v>1</v>
      </c>
      <c r="CM1216">
        <v>2411</v>
      </c>
      <c r="CN1216">
        <v>1</v>
      </c>
      <c r="CV1216">
        <v>2728</v>
      </c>
      <c r="CW1216">
        <v>1</v>
      </c>
      <c r="DE1216">
        <v>3151</v>
      </c>
      <c r="DF1216">
        <v>1</v>
      </c>
      <c r="DN1216">
        <v>3468</v>
      </c>
      <c r="DO1216">
        <v>2</v>
      </c>
      <c r="DW1216">
        <v>3881</v>
      </c>
      <c r="DX1216">
        <v>2</v>
      </c>
      <c r="EF1216">
        <v>3930</v>
      </c>
      <c r="EG1216">
        <v>2</v>
      </c>
      <c r="EO1216">
        <v>4246</v>
      </c>
      <c r="EP1216">
        <v>1</v>
      </c>
      <c r="EX1216">
        <v>4452</v>
      </c>
      <c r="EY1216">
        <v>2</v>
      </c>
      <c r="FG1216">
        <v>4546</v>
      </c>
      <c r="FH1216">
        <v>1</v>
      </c>
    </row>
    <row r="1217" spans="19:164" x14ac:dyDescent="0.25">
      <c r="S1217">
        <v>1295</v>
      </c>
      <c r="T1217">
        <v>2</v>
      </c>
      <c r="AK1217">
        <v>1433</v>
      </c>
      <c r="AL1217">
        <v>4</v>
      </c>
      <c r="BC1217">
        <v>1688</v>
      </c>
      <c r="BD1217">
        <v>6</v>
      </c>
      <c r="BU1217">
        <v>1805</v>
      </c>
      <c r="BV1217">
        <v>1</v>
      </c>
      <c r="CM1217">
        <v>2413</v>
      </c>
      <c r="CN1217">
        <v>2</v>
      </c>
      <c r="CV1217">
        <v>2731</v>
      </c>
      <c r="CW1217">
        <v>1</v>
      </c>
      <c r="DE1217">
        <v>3152</v>
      </c>
      <c r="DF1217">
        <v>1</v>
      </c>
      <c r="DN1217">
        <v>3471</v>
      </c>
      <c r="DO1217">
        <v>3</v>
      </c>
      <c r="DW1217">
        <v>3883</v>
      </c>
      <c r="DX1217">
        <v>2</v>
      </c>
      <c r="EF1217">
        <v>3932</v>
      </c>
      <c r="EG1217">
        <v>1</v>
      </c>
      <c r="EO1217">
        <v>4247</v>
      </c>
      <c r="EP1217">
        <v>1</v>
      </c>
      <c r="EX1217">
        <v>4455</v>
      </c>
      <c r="EY1217">
        <v>2</v>
      </c>
      <c r="FG1217">
        <v>4548</v>
      </c>
      <c r="FH1217">
        <v>1</v>
      </c>
    </row>
    <row r="1218" spans="19:164" x14ac:dyDescent="0.25">
      <c r="S1218">
        <v>1296</v>
      </c>
      <c r="T1218">
        <v>2</v>
      </c>
      <c r="AK1218">
        <v>1434</v>
      </c>
      <c r="AL1218">
        <v>2</v>
      </c>
      <c r="BC1218">
        <v>1689</v>
      </c>
      <c r="BD1218">
        <v>5</v>
      </c>
      <c r="CM1218">
        <v>2414</v>
      </c>
      <c r="CN1218">
        <v>2</v>
      </c>
      <c r="CV1218">
        <v>2732</v>
      </c>
      <c r="CW1218">
        <v>1</v>
      </c>
      <c r="DE1218">
        <v>3153</v>
      </c>
      <c r="DF1218">
        <v>1</v>
      </c>
      <c r="DN1218">
        <v>3472</v>
      </c>
      <c r="DO1218">
        <v>2</v>
      </c>
      <c r="DW1218">
        <v>3884</v>
      </c>
      <c r="DX1218">
        <v>3</v>
      </c>
      <c r="EF1218">
        <v>3933</v>
      </c>
      <c r="EG1218">
        <v>1</v>
      </c>
      <c r="EO1218">
        <v>4248</v>
      </c>
      <c r="EP1218">
        <v>1</v>
      </c>
      <c r="EX1218">
        <v>4456</v>
      </c>
      <c r="EY1218">
        <v>2</v>
      </c>
      <c r="FG1218">
        <v>4549</v>
      </c>
      <c r="FH1218">
        <v>1</v>
      </c>
    </row>
    <row r="1219" spans="19:164" x14ac:dyDescent="0.25">
      <c r="S1219">
        <v>1297</v>
      </c>
      <c r="T1219">
        <v>1</v>
      </c>
      <c r="AK1219">
        <v>1435</v>
      </c>
      <c r="AL1219">
        <v>1</v>
      </c>
      <c r="BC1219">
        <v>1690</v>
      </c>
      <c r="BD1219">
        <v>6</v>
      </c>
      <c r="CM1219">
        <v>2415</v>
      </c>
      <c r="CN1219">
        <v>2</v>
      </c>
      <c r="CV1219">
        <v>2733</v>
      </c>
      <c r="CW1219">
        <v>1</v>
      </c>
      <c r="DE1219">
        <v>3154</v>
      </c>
      <c r="DF1219">
        <v>2</v>
      </c>
      <c r="DN1219">
        <v>3473</v>
      </c>
      <c r="DO1219">
        <v>1</v>
      </c>
      <c r="DW1219">
        <v>3885</v>
      </c>
      <c r="DX1219">
        <v>1</v>
      </c>
      <c r="EF1219">
        <v>3936</v>
      </c>
      <c r="EG1219">
        <v>1</v>
      </c>
      <c r="EO1219">
        <v>4249</v>
      </c>
      <c r="EP1219">
        <v>2</v>
      </c>
      <c r="EX1219">
        <v>4457</v>
      </c>
      <c r="EY1219">
        <v>1</v>
      </c>
      <c r="FG1219">
        <v>4550</v>
      </c>
      <c r="FH1219">
        <v>2</v>
      </c>
    </row>
    <row r="1220" spans="19:164" x14ac:dyDescent="0.25">
      <c r="S1220">
        <v>1298</v>
      </c>
      <c r="T1220">
        <v>3</v>
      </c>
      <c r="AK1220">
        <v>1436</v>
      </c>
      <c r="AL1220">
        <v>3</v>
      </c>
      <c r="BC1220">
        <v>1691</v>
      </c>
      <c r="BD1220">
        <v>7</v>
      </c>
      <c r="CM1220">
        <v>2416</v>
      </c>
      <c r="CN1220">
        <v>2</v>
      </c>
      <c r="CV1220">
        <v>2735</v>
      </c>
      <c r="CW1220">
        <v>1</v>
      </c>
      <c r="DE1220">
        <v>3155</v>
      </c>
      <c r="DF1220">
        <v>5</v>
      </c>
      <c r="DN1220">
        <v>3477</v>
      </c>
      <c r="DO1220">
        <v>1</v>
      </c>
      <c r="DW1220">
        <v>3887</v>
      </c>
      <c r="DX1220">
        <v>1</v>
      </c>
      <c r="EF1220">
        <v>3941</v>
      </c>
      <c r="EG1220">
        <v>1</v>
      </c>
      <c r="EO1220">
        <v>4250</v>
      </c>
      <c r="EP1220">
        <v>2</v>
      </c>
      <c r="EX1220">
        <v>4458</v>
      </c>
      <c r="EY1220">
        <v>2</v>
      </c>
      <c r="FG1220">
        <v>4551</v>
      </c>
      <c r="FH1220">
        <v>1</v>
      </c>
    </row>
    <row r="1221" spans="19:164" x14ac:dyDescent="0.25">
      <c r="S1221">
        <v>1300</v>
      </c>
      <c r="T1221">
        <v>1</v>
      </c>
      <c r="AK1221">
        <v>1437</v>
      </c>
      <c r="AL1221">
        <v>1</v>
      </c>
      <c r="BC1221">
        <v>1692</v>
      </c>
      <c r="BD1221">
        <v>2</v>
      </c>
      <c r="CM1221">
        <v>2417</v>
      </c>
      <c r="CN1221">
        <v>4</v>
      </c>
      <c r="CV1221">
        <v>2736</v>
      </c>
      <c r="CW1221">
        <v>1</v>
      </c>
      <c r="DE1221">
        <v>3156</v>
      </c>
      <c r="DF1221">
        <v>1</v>
      </c>
      <c r="DN1221">
        <v>3479</v>
      </c>
      <c r="DO1221">
        <v>1</v>
      </c>
      <c r="DW1221">
        <v>3889</v>
      </c>
      <c r="DX1221">
        <v>6</v>
      </c>
      <c r="EF1221">
        <v>3943</v>
      </c>
      <c r="EG1221">
        <v>1</v>
      </c>
      <c r="EO1221">
        <v>4251</v>
      </c>
      <c r="EP1221">
        <v>1</v>
      </c>
      <c r="EX1221">
        <v>4460</v>
      </c>
      <c r="EY1221">
        <v>2</v>
      </c>
      <c r="FG1221">
        <v>4553</v>
      </c>
      <c r="FH1221">
        <v>1</v>
      </c>
    </row>
    <row r="1222" spans="19:164" x14ac:dyDescent="0.25">
      <c r="S1222">
        <v>1301</v>
      </c>
      <c r="T1222">
        <v>1</v>
      </c>
      <c r="AK1222">
        <v>1438</v>
      </c>
      <c r="AL1222">
        <v>1</v>
      </c>
      <c r="BC1222">
        <v>1693</v>
      </c>
      <c r="BD1222">
        <v>5</v>
      </c>
      <c r="CM1222">
        <v>2418</v>
      </c>
      <c r="CN1222">
        <v>1</v>
      </c>
      <c r="CV1222">
        <v>2737</v>
      </c>
      <c r="CW1222">
        <v>3</v>
      </c>
      <c r="DE1222">
        <v>3158</v>
      </c>
      <c r="DF1222">
        <v>2</v>
      </c>
      <c r="DN1222">
        <v>3484</v>
      </c>
      <c r="DO1222">
        <v>3</v>
      </c>
      <c r="DW1222">
        <v>3890</v>
      </c>
      <c r="DX1222">
        <v>5</v>
      </c>
      <c r="EF1222">
        <v>3945</v>
      </c>
      <c r="EG1222">
        <v>2</v>
      </c>
      <c r="EO1222">
        <v>4253</v>
      </c>
      <c r="EP1222">
        <v>1</v>
      </c>
      <c r="EX1222">
        <v>4461</v>
      </c>
      <c r="EY1222">
        <v>3</v>
      </c>
      <c r="FG1222">
        <v>4556</v>
      </c>
      <c r="FH1222">
        <v>1</v>
      </c>
    </row>
    <row r="1223" spans="19:164" x14ac:dyDescent="0.25">
      <c r="S1223">
        <v>1302</v>
      </c>
      <c r="T1223">
        <v>5</v>
      </c>
      <c r="AK1223">
        <v>1439</v>
      </c>
      <c r="AL1223">
        <v>3</v>
      </c>
      <c r="BC1223">
        <v>1694</v>
      </c>
      <c r="BD1223">
        <v>6</v>
      </c>
      <c r="CM1223">
        <v>2420</v>
      </c>
      <c r="CN1223">
        <v>1</v>
      </c>
      <c r="CV1223">
        <v>2741</v>
      </c>
      <c r="CW1223">
        <v>2</v>
      </c>
      <c r="DE1223">
        <v>3162</v>
      </c>
      <c r="DF1223">
        <v>3</v>
      </c>
      <c r="DN1223">
        <v>3486</v>
      </c>
      <c r="DO1223">
        <v>1</v>
      </c>
      <c r="DW1223">
        <v>3891</v>
      </c>
      <c r="DX1223">
        <v>3</v>
      </c>
      <c r="EF1223">
        <v>3948</v>
      </c>
      <c r="EG1223">
        <v>1</v>
      </c>
      <c r="EO1223">
        <v>4255</v>
      </c>
      <c r="EP1223">
        <v>3</v>
      </c>
      <c r="EX1223">
        <v>4462</v>
      </c>
      <c r="EY1223">
        <v>1</v>
      </c>
      <c r="FG1223">
        <v>4562</v>
      </c>
      <c r="FH1223">
        <v>4</v>
      </c>
    </row>
    <row r="1224" spans="19:164" x14ac:dyDescent="0.25">
      <c r="S1224">
        <v>1307</v>
      </c>
      <c r="T1224">
        <v>1</v>
      </c>
      <c r="AK1224">
        <v>1440</v>
      </c>
      <c r="AL1224">
        <v>1</v>
      </c>
      <c r="BC1224">
        <v>1695</v>
      </c>
      <c r="BD1224">
        <v>6</v>
      </c>
      <c r="CM1224">
        <v>2421</v>
      </c>
      <c r="CN1224">
        <v>1</v>
      </c>
      <c r="CV1224">
        <v>2742</v>
      </c>
      <c r="CW1224">
        <v>1</v>
      </c>
      <c r="DE1224">
        <v>3164</v>
      </c>
      <c r="DF1224">
        <v>1</v>
      </c>
      <c r="DN1224">
        <v>3488</v>
      </c>
      <c r="DO1224">
        <v>1</v>
      </c>
      <c r="DW1224">
        <v>3892</v>
      </c>
      <c r="DX1224">
        <v>1</v>
      </c>
      <c r="EF1224">
        <v>3949</v>
      </c>
      <c r="EG1224">
        <v>1</v>
      </c>
      <c r="EO1224">
        <v>4256</v>
      </c>
      <c r="EP1224">
        <v>1</v>
      </c>
      <c r="EX1224">
        <v>4463</v>
      </c>
      <c r="EY1224">
        <v>1</v>
      </c>
      <c r="FG1224">
        <v>4565</v>
      </c>
      <c r="FH1224">
        <v>1</v>
      </c>
    </row>
    <row r="1225" spans="19:164" x14ac:dyDescent="0.25">
      <c r="S1225">
        <v>1308</v>
      </c>
      <c r="T1225">
        <v>2</v>
      </c>
      <c r="AK1225">
        <v>1441</v>
      </c>
      <c r="AL1225">
        <v>1</v>
      </c>
      <c r="BC1225">
        <v>1696</v>
      </c>
      <c r="BD1225">
        <v>2</v>
      </c>
      <c r="CM1225">
        <v>2423</v>
      </c>
      <c r="CN1225">
        <v>3</v>
      </c>
      <c r="CV1225">
        <v>2743</v>
      </c>
      <c r="CW1225">
        <v>1</v>
      </c>
      <c r="DE1225">
        <v>3166</v>
      </c>
      <c r="DF1225">
        <v>1</v>
      </c>
      <c r="DN1225">
        <v>3490</v>
      </c>
      <c r="DO1225">
        <v>3</v>
      </c>
      <c r="DW1225">
        <v>3893</v>
      </c>
      <c r="DX1225">
        <v>1</v>
      </c>
      <c r="EF1225">
        <v>3950</v>
      </c>
      <c r="EG1225">
        <v>3</v>
      </c>
      <c r="EO1225">
        <v>4262</v>
      </c>
      <c r="EP1225">
        <v>2</v>
      </c>
      <c r="EX1225">
        <v>4464</v>
      </c>
      <c r="EY1225">
        <v>1</v>
      </c>
      <c r="FG1225">
        <v>4566</v>
      </c>
      <c r="FH1225">
        <v>2</v>
      </c>
    </row>
    <row r="1226" spans="19:164" x14ac:dyDescent="0.25">
      <c r="S1226">
        <v>1310</v>
      </c>
      <c r="T1226">
        <v>1</v>
      </c>
      <c r="AK1226">
        <v>1442</v>
      </c>
      <c r="AL1226">
        <v>2</v>
      </c>
      <c r="BC1226">
        <v>1697</v>
      </c>
      <c r="BD1226">
        <v>5</v>
      </c>
      <c r="CM1226">
        <v>2424</v>
      </c>
      <c r="CN1226">
        <v>1</v>
      </c>
      <c r="CV1226">
        <v>2745</v>
      </c>
      <c r="CW1226">
        <v>1</v>
      </c>
      <c r="DE1226">
        <v>3168</v>
      </c>
      <c r="DF1226">
        <v>1</v>
      </c>
      <c r="DN1226">
        <v>3491</v>
      </c>
      <c r="DO1226">
        <v>1</v>
      </c>
      <c r="DW1226">
        <v>3894</v>
      </c>
      <c r="DX1226">
        <v>2</v>
      </c>
      <c r="EF1226">
        <v>3951</v>
      </c>
      <c r="EG1226">
        <v>1</v>
      </c>
      <c r="EO1226">
        <v>4266</v>
      </c>
      <c r="EP1226">
        <v>2</v>
      </c>
      <c r="EX1226">
        <v>4465</v>
      </c>
      <c r="EY1226">
        <v>1</v>
      </c>
      <c r="FG1226">
        <v>4570</v>
      </c>
      <c r="FH1226">
        <v>1</v>
      </c>
    </row>
    <row r="1227" spans="19:164" x14ac:dyDescent="0.25">
      <c r="S1227">
        <v>1311</v>
      </c>
      <c r="T1227">
        <v>3</v>
      </c>
      <c r="AK1227">
        <v>1443</v>
      </c>
      <c r="AL1227">
        <v>2</v>
      </c>
      <c r="BC1227">
        <v>1698</v>
      </c>
      <c r="BD1227">
        <v>8</v>
      </c>
      <c r="CM1227">
        <v>2425</v>
      </c>
      <c r="CN1227">
        <v>2</v>
      </c>
      <c r="CV1227">
        <v>2747</v>
      </c>
      <c r="CW1227">
        <v>1</v>
      </c>
      <c r="DE1227">
        <v>3170</v>
      </c>
      <c r="DF1227">
        <v>1</v>
      </c>
      <c r="DN1227">
        <v>3494</v>
      </c>
      <c r="DO1227">
        <v>1</v>
      </c>
      <c r="DW1227">
        <v>3895</v>
      </c>
      <c r="DX1227">
        <v>1</v>
      </c>
      <c r="EF1227">
        <v>3955</v>
      </c>
      <c r="EG1227">
        <v>2</v>
      </c>
      <c r="EO1227">
        <v>4267</v>
      </c>
      <c r="EP1227">
        <v>1</v>
      </c>
      <c r="EX1227">
        <v>4467</v>
      </c>
      <c r="EY1227">
        <v>2</v>
      </c>
      <c r="FG1227">
        <v>4573</v>
      </c>
      <c r="FH1227">
        <v>1</v>
      </c>
    </row>
    <row r="1228" spans="19:164" x14ac:dyDescent="0.25">
      <c r="S1228">
        <v>1312</v>
      </c>
      <c r="T1228">
        <v>5</v>
      </c>
      <c r="AK1228">
        <v>1444</v>
      </c>
      <c r="AL1228">
        <v>3</v>
      </c>
      <c r="BC1228">
        <v>1699</v>
      </c>
      <c r="BD1228">
        <v>1</v>
      </c>
      <c r="CM1228">
        <v>2426</v>
      </c>
      <c r="CN1228">
        <v>3</v>
      </c>
      <c r="CV1228">
        <v>2749</v>
      </c>
      <c r="CW1228">
        <v>2</v>
      </c>
      <c r="DE1228">
        <v>3172</v>
      </c>
      <c r="DF1228">
        <v>2</v>
      </c>
      <c r="DN1228">
        <v>3495</v>
      </c>
      <c r="DO1228">
        <v>1</v>
      </c>
      <c r="DW1228">
        <v>3896</v>
      </c>
      <c r="DX1228">
        <v>1</v>
      </c>
      <c r="EF1228">
        <v>3956</v>
      </c>
      <c r="EG1228">
        <v>1</v>
      </c>
      <c r="EO1228">
        <v>4269</v>
      </c>
      <c r="EP1228">
        <v>1</v>
      </c>
      <c r="EX1228">
        <v>4472</v>
      </c>
      <c r="EY1228">
        <v>1</v>
      </c>
      <c r="FG1228">
        <v>4574</v>
      </c>
      <c r="FH1228">
        <v>1</v>
      </c>
    </row>
    <row r="1229" spans="19:164" x14ac:dyDescent="0.25">
      <c r="S1229">
        <v>1313</v>
      </c>
      <c r="T1229">
        <v>1</v>
      </c>
      <c r="AK1229">
        <v>1445</v>
      </c>
      <c r="AL1229">
        <v>2</v>
      </c>
      <c r="BC1229">
        <v>1700</v>
      </c>
      <c r="BD1229">
        <v>5</v>
      </c>
      <c r="CM1229">
        <v>2427</v>
      </c>
      <c r="CN1229">
        <v>1</v>
      </c>
      <c r="CV1229">
        <v>2752</v>
      </c>
      <c r="CW1229">
        <v>1</v>
      </c>
      <c r="DE1229">
        <v>3175</v>
      </c>
      <c r="DF1229">
        <v>1</v>
      </c>
      <c r="DN1229">
        <v>3497</v>
      </c>
      <c r="DO1229">
        <v>2</v>
      </c>
      <c r="DW1229">
        <v>3897</v>
      </c>
      <c r="DX1229">
        <v>2</v>
      </c>
      <c r="EF1229">
        <v>3957</v>
      </c>
      <c r="EG1229">
        <v>3</v>
      </c>
      <c r="EO1229">
        <v>4272</v>
      </c>
      <c r="EP1229">
        <v>1</v>
      </c>
      <c r="EX1229">
        <v>4473</v>
      </c>
      <c r="EY1229">
        <v>1</v>
      </c>
      <c r="FG1229">
        <v>4576</v>
      </c>
      <c r="FH1229">
        <v>1</v>
      </c>
    </row>
    <row r="1230" spans="19:164" x14ac:dyDescent="0.25">
      <c r="S1230">
        <v>1314</v>
      </c>
      <c r="T1230">
        <v>1</v>
      </c>
      <c r="AK1230">
        <v>1447</v>
      </c>
      <c r="AL1230">
        <v>1</v>
      </c>
      <c r="BC1230">
        <v>1701</v>
      </c>
      <c r="BD1230">
        <v>5</v>
      </c>
      <c r="CM1230">
        <v>2428</v>
      </c>
      <c r="CN1230">
        <v>4</v>
      </c>
      <c r="CV1230">
        <v>2754</v>
      </c>
      <c r="CW1230">
        <v>2</v>
      </c>
      <c r="DE1230">
        <v>3176</v>
      </c>
      <c r="DF1230">
        <v>1</v>
      </c>
      <c r="DN1230">
        <v>3498</v>
      </c>
      <c r="DO1230">
        <v>1</v>
      </c>
      <c r="DW1230">
        <v>3899</v>
      </c>
      <c r="DX1230">
        <v>2</v>
      </c>
      <c r="EF1230">
        <v>3959</v>
      </c>
      <c r="EG1230">
        <v>1</v>
      </c>
      <c r="EO1230">
        <v>4275</v>
      </c>
      <c r="EP1230">
        <v>1</v>
      </c>
      <c r="EX1230">
        <v>4474</v>
      </c>
      <c r="EY1230">
        <v>3</v>
      </c>
      <c r="FG1230">
        <v>4577</v>
      </c>
      <c r="FH1230">
        <v>1</v>
      </c>
    </row>
    <row r="1231" spans="19:164" x14ac:dyDescent="0.25">
      <c r="S1231">
        <v>1315</v>
      </c>
      <c r="T1231">
        <v>1</v>
      </c>
      <c r="AK1231">
        <v>1448</v>
      </c>
      <c r="AL1231">
        <v>1</v>
      </c>
      <c r="BC1231">
        <v>1702</v>
      </c>
      <c r="BD1231">
        <v>2</v>
      </c>
      <c r="CM1231">
        <v>2429</v>
      </c>
      <c r="CN1231">
        <v>4</v>
      </c>
      <c r="CV1231">
        <v>2755</v>
      </c>
      <c r="CW1231">
        <v>1</v>
      </c>
      <c r="DE1231">
        <v>3177</v>
      </c>
      <c r="DF1231">
        <v>1</v>
      </c>
      <c r="DN1231">
        <v>3499</v>
      </c>
      <c r="DO1231">
        <v>1</v>
      </c>
      <c r="DW1231">
        <v>3900</v>
      </c>
      <c r="DX1231">
        <v>1</v>
      </c>
      <c r="EF1231">
        <v>3960</v>
      </c>
      <c r="EG1231">
        <v>1</v>
      </c>
      <c r="EO1231">
        <v>4276</v>
      </c>
      <c r="EP1231">
        <v>1</v>
      </c>
      <c r="EX1231">
        <v>4479</v>
      </c>
      <c r="EY1231">
        <v>1</v>
      </c>
      <c r="FG1231">
        <v>4578</v>
      </c>
      <c r="FH1231">
        <v>2</v>
      </c>
    </row>
    <row r="1232" spans="19:164" x14ac:dyDescent="0.25">
      <c r="S1232">
        <v>1319</v>
      </c>
      <c r="T1232">
        <v>1</v>
      </c>
      <c r="AK1232">
        <v>1451</v>
      </c>
      <c r="AL1232">
        <v>1</v>
      </c>
      <c r="BC1232">
        <v>1703</v>
      </c>
      <c r="BD1232">
        <v>2</v>
      </c>
      <c r="CM1232">
        <v>2430</v>
      </c>
      <c r="CN1232">
        <v>1</v>
      </c>
      <c r="CV1232">
        <v>2757</v>
      </c>
      <c r="CW1232">
        <v>3</v>
      </c>
      <c r="DE1232">
        <v>3179</v>
      </c>
      <c r="DF1232">
        <v>1</v>
      </c>
      <c r="DN1232">
        <v>3503</v>
      </c>
      <c r="DO1232">
        <v>2</v>
      </c>
      <c r="DW1232">
        <v>3901</v>
      </c>
      <c r="DX1232">
        <v>2</v>
      </c>
      <c r="EF1232">
        <v>3966</v>
      </c>
      <c r="EG1232">
        <v>2</v>
      </c>
      <c r="EO1232">
        <v>4277</v>
      </c>
      <c r="EP1232">
        <v>1</v>
      </c>
      <c r="EX1232">
        <v>4481</v>
      </c>
      <c r="EY1232">
        <v>1</v>
      </c>
      <c r="FG1232">
        <v>4579</v>
      </c>
      <c r="FH1232">
        <v>1</v>
      </c>
    </row>
    <row r="1233" spans="19:164" x14ac:dyDescent="0.25">
      <c r="S1233">
        <v>1320</v>
      </c>
      <c r="T1233">
        <v>2</v>
      </c>
      <c r="AK1233">
        <v>1452</v>
      </c>
      <c r="AL1233">
        <v>3</v>
      </c>
      <c r="BC1233">
        <v>1704</v>
      </c>
      <c r="BD1233">
        <v>3</v>
      </c>
      <c r="CM1233">
        <v>2431</v>
      </c>
      <c r="CN1233">
        <v>2</v>
      </c>
      <c r="CV1233">
        <v>2758</v>
      </c>
      <c r="CW1233">
        <v>1</v>
      </c>
      <c r="DE1233">
        <v>3181</v>
      </c>
      <c r="DF1233">
        <v>3</v>
      </c>
      <c r="DN1233">
        <v>3506</v>
      </c>
      <c r="DO1233">
        <v>1</v>
      </c>
      <c r="DW1233">
        <v>3902</v>
      </c>
      <c r="DX1233">
        <v>2</v>
      </c>
      <c r="EF1233">
        <v>3967</v>
      </c>
      <c r="EG1233">
        <v>1</v>
      </c>
      <c r="EO1233">
        <v>4279</v>
      </c>
      <c r="EP1233">
        <v>1</v>
      </c>
      <c r="EX1233">
        <v>4487</v>
      </c>
      <c r="EY1233">
        <v>1</v>
      </c>
      <c r="FG1233">
        <v>4580</v>
      </c>
      <c r="FH1233">
        <v>1</v>
      </c>
    </row>
    <row r="1234" spans="19:164" x14ac:dyDescent="0.25">
      <c r="S1234">
        <v>1321</v>
      </c>
      <c r="T1234">
        <v>1</v>
      </c>
      <c r="AK1234">
        <v>1453</v>
      </c>
      <c r="AL1234">
        <v>5</v>
      </c>
      <c r="BC1234">
        <v>1705</v>
      </c>
      <c r="BD1234">
        <v>2</v>
      </c>
      <c r="CM1234">
        <v>2432</v>
      </c>
      <c r="CN1234">
        <v>3</v>
      </c>
      <c r="CV1234">
        <v>2760</v>
      </c>
      <c r="CW1234">
        <v>1</v>
      </c>
      <c r="DE1234">
        <v>3182</v>
      </c>
      <c r="DF1234">
        <v>2</v>
      </c>
      <c r="DN1234">
        <v>3508</v>
      </c>
      <c r="DO1234">
        <v>1</v>
      </c>
      <c r="DW1234">
        <v>3903</v>
      </c>
      <c r="DX1234">
        <v>1</v>
      </c>
      <c r="EF1234">
        <v>3969</v>
      </c>
      <c r="EG1234">
        <v>1</v>
      </c>
      <c r="EO1234">
        <v>4281</v>
      </c>
      <c r="EP1234">
        <v>1</v>
      </c>
      <c r="EX1234">
        <v>4488</v>
      </c>
      <c r="EY1234">
        <v>1</v>
      </c>
      <c r="FG1234">
        <v>4582</v>
      </c>
      <c r="FH1234">
        <v>1</v>
      </c>
    </row>
    <row r="1235" spans="19:164" x14ac:dyDescent="0.25">
      <c r="S1235">
        <v>1323</v>
      </c>
      <c r="T1235">
        <v>1</v>
      </c>
      <c r="AK1235">
        <v>1454</v>
      </c>
      <c r="AL1235">
        <v>2</v>
      </c>
      <c r="BC1235">
        <v>1706</v>
      </c>
      <c r="BD1235">
        <v>2</v>
      </c>
      <c r="CM1235">
        <v>2433</v>
      </c>
      <c r="CN1235">
        <v>3</v>
      </c>
      <c r="CV1235">
        <v>2764</v>
      </c>
      <c r="CW1235">
        <v>2</v>
      </c>
      <c r="DE1235">
        <v>3183</v>
      </c>
      <c r="DF1235">
        <v>3</v>
      </c>
      <c r="DN1235">
        <v>3509</v>
      </c>
      <c r="DO1235">
        <v>1</v>
      </c>
      <c r="DW1235">
        <v>3904</v>
      </c>
      <c r="DX1235">
        <v>1</v>
      </c>
      <c r="EF1235">
        <v>3974</v>
      </c>
      <c r="EG1235">
        <v>1</v>
      </c>
      <c r="EO1235">
        <v>4286</v>
      </c>
      <c r="EP1235">
        <v>1</v>
      </c>
      <c r="EX1235">
        <v>4490</v>
      </c>
      <c r="EY1235">
        <v>4</v>
      </c>
      <c r="FG1235">
        <v>4585</v>
      </c>
      <c r="FH1235">
        <v>1</v>
      </c>
    </row>
    <row r="1236" spans="19:164" x14ac:dyDescent="0.25">
      <c r="S1236">
        <v>1325</v>
      </c>
      <c r="T1236">
        <v>1</v>
      </c>
      <c r="AK1236">
        <v>1455</v>
      </c>
      <c r="AL1236">
        <v>4</v>
      </c>
      <c r="BC1236">
        <v>1708</v>
      </c>
      <c r="BD1236">
        <v>2</v>
      </c>
      <c r="CM1236">
        <v>2434</v>
      </c>
      <c r="CN1236">
        <v>1</v>
      </c>
      <c r="CV1236">
        <v>2767</v>
      </c>
      <c r="CW1236">
        <v>1</v>
      </c>
      <c r="DE1236">
        <v>3186</v>
      </c>
      <c r="DF1236">
        <v>1</v>
      </c>
      <c r="DN1236">
        <v>3510</v>
      </c>
      <c r="DO1236">
        <v>1</v>
      </c>
      <c r="DW1236">
        <v>3905</v>
      </c>
      <c r="DX1236">
        <v>2</v>
      </c>
      <c r="EF1236">
        <v>3976</v>
      </c>
      <c r="EG1236">
        <v>1</v>
      </c>
      <c r="EO1236">
        <v>4295</v>
      </c>
      <c r="EP1236">
        <v>1</v>
      </c>
      <c r="EX1236">
        <v>4491</v>
      </c>
      <c r="EY1236">
        <v>1</v>
      </c>
      <c r="FG1236">
        <v>4588</v>
      </c>
      <c r="FH1236">
        <v>1</v>
      </c>
    </row>
    <row r="1237" spans="19:164" x14ac:dyDescent="0.25">
      <c r="S1237">
        <v>1326</v>
      </c>
      <c r="T1237">
        <v>1</v>
      </c>
      <c r="AK1237">
        <v>1456</v>
      </c>
      <c r="AL1237">
        <v>1</v>
      </c>
      <c r="BC1237">
        <v>1709</v>
      </c>
      <c r="BD1237">
        <v>7</v>
      </c>
      <c r="CM1237">
        <v>2436</v>
      </c>
      <c r="CN1237">
        <v>3</v>
      </c>
      <c r="CV1237">
        <v>2773</v>
      </c>
      <c r="CW1237">
        <v>1</v>
      </c>
      <c r="DE1237">
        <v>3187</v>
      </c>
      <c r="DF1237">
        <v>2</v>
      </c>
      <c r="DN1237">
        <v>3513</v>
      </c>
      <c r="DO1237">
        <v>1</v>
      </c>
      <c r="DW1237">
        <v>3908</v>
      </c>
      <c r="DX1237">
        <v>3</v>
      </c>
      <c r="EF1237">
        <v>3977</v>
      </c>
      <c r="EG1237">
        <v>1</v>
      </c>
      <c r="EO1237">
        <v>4299</v>
      </c>
      <c r="EP1237">
        <v>1</v>
      </c>
      <c r="EX1237">
        <v>4493</v>
      </c>
      <c r="EY1237">
        <v>1</v>
      </c>
      <c r="FG1237">
        <v>4590</v>
      </c>
      <c r="FH1237">
        <v>1</v>
      </c>
    </row>
    <row r="1238" spans="19:164" x14ac:dyDescent="0.25">
      <c r="S1238">
        <v>1328</v>
      </c>
      <c r="T1238">
        <v>1</v>
      </c>
      <c r="AK1238">
        <v>1457</v>
      </c>
      <c r="AL1238">
        <v>1</v>
      </c>
      <c r="BC1238">
        <v>1710</v>
      </c>
      <c r="BD1238">
        <v>4</v>
      </c>
      <c r="CM1238">
        <v>2437</v>
      </c>
      <c r="CN1238">
        <v>1</v>
      </c>
      <c r="CV1238">
        <v>2774</v>
      </c>
      <c r="CW1238">
        <v>1</v>
      </c>
      <c r="DE1238">
        <v>3192</v>
      </c>
      <c r="DF1238">
        <v>1</v>
      </c>
      <c r="DN1238">
        <v>3514</v>
      </c>
      <c r="DO1238">
        <v>1</v>
      </c>
      <c r="DW1238">
        <v>3909</v>
      </c>
      <c r="DX1238">
        <v>2</v>
      </c>
      <c r="EF1238">
        <v>3979</v>
      </c>
      <c r="EG1238">
        <v>1</v>
      </c>
      <c r="EO1238">
        <v>4302</v>
      </c>
      <c r="EP1238">
        <v>1</v>
      </c>
      <c r="EX1238">
        <v>4495</v>
      </c>
      <c r="EY1238">
        <v>1</v>
      </c>
      <c r="FG1238">
        <v>4596</v>
      </c>
      <c r="FH1238">
        <v>1</v>
      </c>
    </row>
    <row r="1239" spans="19:164" x14ac:dyDescent="0.25">
      <c r="S1239">
        <v>1334</v>
      </c>
      <c r="T1239">
        <v>1</v>
      </c>
      <c r="AK1239">
        <v>1458</v>
      </c>
      <c r="AL1239">
        <v>1</v>
      </c>
      <c r="BC1239">
        <v>1711</v>
      </c>
      <c r="BD1239">
        <v>4</v>
      </c>
      <c r="CM1239">
        <v>2438</v>
      </c>
      <c r="CN1239">
        <v>2</v>
      </c>
      <c r="CV1239">
        <v>2775</v>
      </c>
      <c r="CW1239">
        <v>1</v>
      </c>
      <c r="DE1239">
        <v>3196</v>
      </c>
      <c r="DF1239">
        <v>1</v>
      </c>
      <c r="DN1239">
        <v>3522</v>
      </c>
      <c r="DO1239">
        <v>1</v>
      </c>
      <c r="DW1239">
        <v>3911</v>
      </c>
      <c r="DX1239">
        <v>2</v>
      </c>
      <c r="EF1239">
        <v>3984</v>
      </c>
      <c r="EG1239">
        <v>1</v>
      </c>
      <c r="EO1239">
        <v>4303</v>
      </c>
      <c r="EP1239">
        <v>1</v>
      </c>
      <c r="EX1239">
        <v>4496</v>
      </c>
      <c r="EY1239">
        <v>1</v>
      </c>
      <c r="FG1239">
        <v>4600</v>
      </c>
      <c r="FH1239">
        <v>1</v>
      </c>
    </row>
    <row r="1240" spans="19:164" x14ac:dyDescent="0.25">
      <c r="S1240">
        <v>1337</v>
      </c>
      <c r="T1240">
        <v>1</v>
      </c>
      <c r="AK1240">
        <v>1460</v>
      </c>
      <c r="AL1240">
        <v>3</v>
      </c>
      <c r="BC1240">
        <v>1712</v>
      </c>
      <c r="BD1240">
        <v>2</v>
      </c>
      <c r="CM1240">
        <v>2442</v>
      </c>
      <c r="CN1240">
        <v>1</v>
      </c>
      <c r="CV1240">
        <v>2784</v>
      </c>
      <c r="CW1240">
        <v>2</v>
      </c>
      <c r="DE1240">
        <v>3197</v>
      </c>
      <c r="DF1240">
        <v>1</v>
      </c>
      <c r="DN1240">
        <v>3524</v>
      </c>
      <c r="DO1240">
        <v>1</v>
      </c>
      <c r="DW1240">
        <v>3912</v>
      </c>
      <c r="DX1240">
        <v>1</v>
      </c>
      <c r="EF1240">
        <v>3989</v>
      </c>
      <c r="EG1240">
        <v>1</v>
      </c>
      <c r="EO1240">
        <v>4305</v>
      </c>
      <c r="EP1240">
        <v>2</v>
      </c>
      <c r="EX1240">
        <v>4497</v>
      </c>
      <c r="EY1240">
        <v>2</v>
      </c>
      <c r="FG1240">
        <v>4604</v>
      </c>
      <c r="FH1240">
        <v>1</v>
      </c>
    </row>
    <row r="1241" spans="19:164" x14ac:dyDescent="0.25">
      <c r="S1241">
        <v>1339</v>
      </c>
      <c r="T1241">
        <v>1</v>
      </c>
      <c r="AK1241">
        <v>1461</v>
      </c>
      <c r="AL1241">
        <v>1</v>
      </c>
      <c r="BC1241">
        <v>1713</v>
      </c>
      <c r="BD1241">
        <v>4</v>
      </c>
      <c r="CM1241">
        <v>2446</v>
      </c>
      <c r="CN1241">
        <v>2</v>
      </c>
      <c r="CV1241">
        <v>2788</v>
      </c>
      <c r="CW1241">
        <v>1</v>
      </c>
      <c r="DE1241">
        <v>3198</v>
      </c>
      <c r="DF1241">
        <v>1</v>
      </c>
      <c r="DN1241">
        <v>3528</v>
      </c>
      <c r="DO1241">
        <v>2</v>
      </c>
      <c r="DW1241">
        <v>3913</v>
      </c>
      <c r="DX1241">
        <v>2</v>
      </c>
      <c r="EF1241">
        <v>3992</v>
      </c>
      <c r="EG1241">
        <v>2</v>
      </c>
      <c r="EO1241">
        <v>4306</v>
      </c>
      <c r="EP1241">
        <v>1</v>
      </c>
      <c r="EX1241">
        <v>4500</v>
      </c>
      <c r="EY1241">
        <v>2</v>
      </c>
      <c r="FG1241">
        <v>4609</v>
      </c>
      <c r="FH1241">
        <v>1</v>
      </c>
    </row>
    <row r="1242" spans="19:164" x14ac:dyDescent="0.25">
      <c r="S1242">
        <v>1341</v>
      </c>
      <c r="T1242">
        <v>1</v>
      </c>
      <c r="AK1242">
        <v>1462</v>
      </c>
      <c r="AL1242">
        <v>1</v>
      </c>
      <c r="BC1242">
        <v>1714</v>
      </c>
      <c r="BD1242">
        <v>2</v>
      </c>
      <c r="CM1242">
        <v>2447</v>
      </c>
      <c r="CN1242">
        <v>2</v>
      </c>
      <c r="CV1242">
        <v>2792</v>
      </c>
      <c r="CW1242">
        <v>1</v>
      </c>
      <c r="DE1242">
        <v>3199</v>
      </c>
      <c r="DF1242">
        <v>1</v>
      </c>
      <c r="DN1242">
        <v>3535</v>
      </c>
      <c r="DO1242">
        <v>1</v>
      </c>
      <c r="DW1242">
        <v>3914</v>
      </c>
      <c r="DX1242">
        <v>1</v>
      </c>
      <c r="EF1242">
        <v>3999</v>
      </c>
      <c r="EG1242">
        <v>2</v>
      </c>
      <c r="EO1242">
        <v>4307</v>
      </c>
      <c r="EP1242">
        <v>1</v>
      </c>
      <c r="EX1242">
        <v>4504</v>
      </c>
      <c r="EY1242">
        <v>1</v>
      </c>
      <c r="FG1242">
        <v>4614</v>
      </c>
      <c r="FH1242">
        <v>1</v>
      </c>
    </row>
    <row r="1243" spans="19:164" x14ac:dyDescent="0.25">
      <c r="S1243">
        <v>1346</v>
      </c>
      <c r="T1243">
        <v>1</v>
      </c>
      <c r="AK1243">
        <v>1463</v>
      </c>
      <c r="AL1243">
        <v>1</v>
      </c>
      <c r="BC1243">
        <v>1715</v>
      </c>
      <c r="BD1243">
        <v>2</v>
      </c>
      <c r="CM1243">
        <v>2448</v>
      </c>
      <c r="CN1243">
        <v>3</v>
      </c>
      <c r="CV1243">
        <v>2794</v>
      </c>
      <c r="CW1243">
        <v>1</v>
      </c>
      <c r="DE1243">
        <v>3201</v>
      </c>
      <c r="DF1243">
        <v>2</v>
      </c>
      <c r="DN1243">
        <v>3536</v>
      </c>
      <c r="DO1243">
        <v>1</v>
      </c>
      <c r="DW1243">
        <v>3915</v>
      </c>
      <c r="DX1243">
        <v>2</v>
      </c>
      <c r="EF1243">
        <v>4007</v>
      </c>
      <c r="EG1243">
        <v>1</v>
      </c>
      <c r="EO1243">
        <v>4310</v>
      </c>
      <c r="EP1243">
        <v>1</v>
      </c>
      <c r="EX1243">
        <v>4512</v>
      </c>
      <c r="EY1243">
        <v>1</v>
      </c>
      <c r="FG1243">
        <v>4680</v>
      </c>
      <c r="FH1243">
        <v>1</v>
      </c>
    </row>
    <row r="1244" spans="19:164" x14ac:dyDescent="0.25">
      <c r="S1244">
        <v>1350</v>
      </c>
      <c r="T1244">
        <v>1</v>
      </c>
      <c r="AK1244">
        <v>1464</v>
      </c>
      <c r="AL1244">
        <v>1</v>
      </c>
      <c r="BC1244">
        <v>1716</v>
      </c>
      <c r="BD1244">
        <v>2</v>
      </c>
      <c r="CM1244">
        <v>2449</v>
      </c>
      <c r="CN1244">
        <v>2</v>
      </c>
      <c r="CV1244">
        <v>2801</v>
      </c>
      <c r="CW1244">
        <v>1</v>
      </c>
      <c r="DE1244">
        <v>3203</v>
      </c>
      <c r="DF1244">
        <v>1</v>
      </c>
      <c r="DN1244">
        <v>3537</v>
      </c>
      <c r="DO1244">
        <v>1</v>
      </c>
      <c r="DW1244">
        <v>3917</v>
      </c>
      <c r="DX1244">
        <v>3</v>
      </c>
      <c r="EF1244">
        <v>4008</v>
      </c>
      <c r="EG1244">
        <v>1</v>
      </c>
      <c r="EO1244">
        <v>4314</v>
      </c>
      <c r="EP1244">
        <v>1</v>
      </c>
      <c r="EX1244">
        <v>4514</v>
      </c>
      <c r="EY1244">
        <v>1</v>
      </c>
      <c r="FG1244">
        <v>4686</v>
      </c>
      <c r="FH1244">
        <v>1</v>
      </c>
    </row>
    <row r="1245" spans="19:164" x14ac:dyDescent="0.25">
      <c r="S1245">
        <v>1362</v>
      </c>
      <c r="T1245">
        <v>1</v>
      </c>
      <c r="AK1245">
        <v>1465</v>
      </c>
      <c r="AL1245">
        <v>2</v>
      </c>
      <c r="BC1245">
        <v>1717</v>
      </c>
      <c r="BD1245">
        <v>6</v>
      </c>
      <c r="CM1245">
        <v>2450</v>
      </c>
      <c r="CN1245">
        <v>1</v>
      </c>
      <c r="CV1245">
        <v>2803</v>
      </c>
      <c r="CW1245">
        <v>1</v>
      </c>
      <c r="DE1245">
        <v>3207</v>
      </c>
      <c r="DF1245">
        <v>1</v>
      </c>
      <c r="DN1245">
        <v>3539</v>
      </c>
      <c r="DO1245">
        <v>1</v>
      </c>
      <c r="DW1245">
        <v>3918</v>
      </c>
      <c r="DX1245">
        <v>2</v>
      </c>
      <c r="EF1245">
        <v>4012</v>
      </c>
      <c r="EG1245">
        <v>1</v>
      </c>
      <c r="EO1245">
        <v>4318</v>
      </c>
      <c r="EP1245">
        <v>1</v>
      </c>
      <c r="EX1245">
        <v>4516</v>
      </c>
      <c r="EY1245">
        <v>1</v>
      </c>
      <c r="FG1245">
        <v>4728</v>
      </c>
      <c r="FH1245">
        <v>1</v>
      </c>
    </row>
    <row r="1246" spans="19:164" x14ac:dyDescent="0.25">
      <c r="S1246">
        <v>1364</v>
      </c>
      <c r="T1246">
        <v>1</v>
      </c>
      <c r="AK1246">
        <v>1466</v>
      </c>
      <c r="AL1246">
        <v>1</v>
      </c>
      <c r="BC1246">
        <v>1721</v>
      </c>
      <c r="BD1246">
        <v>2</v>
      </c>
      <c r="CM1246">
        <v>2453</v>
      </c>
      <c r="CN1246">
        <v>1</v>
      </c>
      <c r="CV1246">
        <v>2807</v>
      </c>
      <c r="CW1246">
        <v>1</v>
      </c>
      <c r="DE1246">
        <v>3208</v>
      </c>
      <c r="DF1246">
        <v>1</v>
      </c>
      <c r="DN1246">
        <v>3540</v>
      </c>
      <c r="DO1246">
        <v>1</v>
      </c>
      <c r="DW1246">
        <v>3919</v>
      </c>
      <c r="DX1246">
        <v>3</v>
      </c>
      <c r="EF1246">
        <v>4016</v>
      </c>
      <c r="EG1246">
        <v>1</v>
      </c>
      <c r="EO1246">
        <v>4323</v>
      </c>
      <c r="EP1246">
        <v>1</v>
      </c>
      <c r="EX1246">
        <v>4520</v>
      </c>
      <c r="EY1246">
        <v>1</v>
      </c>
    </row>
    <row r="1247" spans="19:164" x14ac:dyDescent="0.25">
      <c r="S1247">
        <v>1370</v>
      </c>
      <c r="T1247">
        <v>1</v>
      </c>
      <c r="AK1247">
        <v>1467</v>
      </c>
      <c r="AL1247">
        <v>1</v>
      </c>
      <c r="BC1247">
        <v>1722</v>
      </c>
      <c r="BD1247">
        <v>1</v>
      </c>
      <c r="CM1247">
        <v>2456</v>
      </c>
      <c r="CN1247">
        <v>2</v>
      </c>
      <c r="CV1247">
        <v>2808</v>
      </c>
      <c r="CW1247">
        <v>1</v>
      </c>
      <c r="DE1247">
        <v>3211</v>
      </c>
      <c r="DF1247">
        <v>2</v>
      </c>
      <c r="DN1247">
        <v>3544</v>
      </c>
      <c r="DO1247">
        <v>1</v>
      </c>
      <c r="DW1247">
        <v>3920</v>
      </c>
      <c r="DX1247">
        <v>4</v>
      </c>
      <c r="EF1247">
        <v>4024</v>
      </c>
      <c r="EG1247">
        <v>1</v>
      </c>
      <c r="EO1247">
        <v>4324</v>
      </c>
      <c r="EP1247">
        <v>1</v>
      </c>
      <c r="EX1247">
        <v>4529</v>
      </c>
      <c r="EY1247">
        <v>1</v>
      </c>
    </row>
    <row r="1248" spans="19:164" x14ac:dyDescent="0.25">
      <c r="AK1248">
        <v>1468</v>
      </c>
      <c r="AL1248">
        <v>2</v>
      </c>
      <c r="BC1248">
        <v>1723</v>
      </c>
      <c r="BD1248">
        <v>4</v>
      </c>
      <c r="CM1248">
        <v>2457</v>
      </c>
      <c r="CN1248">
        <v>2</v>
      </c>
      <c r="CV1248">
        <v>2817</v>
      </c>
      <c r="CW1248">
        <v>1</v>
      </c>
      <c r="DE1248">
        <v>3214</v>
      </c>
      <c r="DF1248">
        <v>1</v>
      </c>
      <c r="DN1248">
        <v>3552</v>
      </c>
      <c r="DO1248">
        <v>1</v>
      </c>
      <c r="DW1248">
        <v>3921</v>
      </c>
      <c r="DX1248">
        <v>1</v>
      </c>
      <c r="EF1248">
        <v>4028</v>
      </c>
      <c r="EG1248">
        <v>1</v>
      </c>
      <c r="EO1248">
        <v>4328</v>
      </c>
      <c r="EP1248">
        <v>1</v>
      </c>
      <c r="EX1248">
        <v>4530</v>
      </c>
      <c r="EY1248">
        <v>1</v>
      </c>
    </row>
    <row r="1249" spans="37:155" x14ac:dyDescent="0.25">
      <c r="AK1249">
        <v>1469</v>
      </c>
      <c r="AL1249">
        <v>1</v>
      </c>
      <c r="BC1249">
        <v>1724</v>
      </c>
      <c r="BD1249">
        <v>1</v>
      </c>
      <c r="CM1249">
        <v>2458</v>
      </c>
      <c r="CN1249">
        <v>1</v>
      </c>
      <c r="CV1249">
        <v>2829</v>
      </c>
      <c r="CW1249">
        <v>1</v>
      </c>
      <c r="DE1249">
        <v>3217</v>
      </c>
      <c r="DF1249">
        <v>1</v>
      </c>
      <c r="DN1249">
        <v>3554</v>
      </c>
      <c r="DO1249">
        <v>2</v>
      </c>
      <c r="DW1249">
        <v>3922</v>
      </c>
      <c r="DX1249">
        <v>3</v>
      </c>
      <c r="EF1249">
        <v>4031</v>
      </c>
      <c r="EG1249">
        <v>1</v>
      </c>
      <c r="EO1249">
        <v>4331</v>
      </c>
      <c r="EP1249">
        <v>1</v>
      </c>
      <c r="EX1249">
        <v>4534</v>
      </c>
      <c r="EY1249">
        <v>1</v>
      </c>
    </row>
    <row r="1250" spans="37:155" x14ac:dyDescent="0.25">
      <c r="AK1250">
        <v>1470</v>
      </c>
      <c r="AL1250">
        <v>1</v>
      </c>
      <c r="BC1250">
        <v>1725</v>
      </c>
      <c r="BD1250">
        <v>4</v>
      </c>
      <c r="CM1250">
        <v>2460</v>
      </c>
      <c r="CN1250">
        <v>2</v>
      </c>
      <c r="CV1250">
        <v>2844</v>
      </c>
      <c r="CW1250">
        <v>1</v>
      </c>
      <c r="DE1250">
        <v>3223</v>
      </c>
      <c r="DF1250">
        <v>1</v>
      </c>
      <c r="DN1250">
        <v>3557</v>
      </c>
      <c r="DO1250">
        <v>2</v>
      </c>
      <c r="DW1250">
        <v>3924</v>
      </c>
      <c r="DX1250">
        <v>1</v>
      </c>
      <c r="EF1250">
        <v>4037</v>
      </c>
      <c r="EG1250">
        <v>1</v>
      </c>
      <c r="EO1250">
        <v>4333</v>
      </c>
      <c r="EP1250">
        <v>1</v>
      </c>
      <c r="EX1250">
        <v>4535</v>
      </c>
      <c r="EY1250">
        <v>2</v>
      </c>
    </row>
    <row r="1251" spans="37:155" x14ac:dyDescent="0.25">
      <c r="AK1251">
        <v>1471</v>
      </c>
      <c r="AL1251">
        <v>2</v>
      </c>
      <c r="BC1251">
        <v>1726</v>
      </c>
      <c r="BD1251">
        <v>3</v>
      </c>
      <c r="CM1251">
        <v>2463</v>
      </c>
      <c r="CN1251">
        <v>1</v>
      </c>
      <c r="CV1251">
        <v>2856</v>
      </c>
      <c r="CW1251">
        <v>1</v>
      </c>
      <c r="DE1251">
        <v>3228</v>
      </c>
      <c r="DF1251">
        <v>1</v>
      </c>
      <c r="DN1251">
        <v>3560</v>
      </c>
      <c r="DO1251">
        <v>1</v>
      </c>
      <c r="DW1251">
        <v>3925</v>
      </c>
      <c r="DX1251">
        <v>4</v>
      </c>
      <c r="EF1251">
        <v>4039</v>
      </c>
      <c r="EG1251">
        <v>1</v>
      </c>
      <c r="EO1251">
        <v>4338</v>
      </c>
      <c r="EP1251">
        <v>1</v>
      </c>
      <c r="EX1251">
        <v>4539</v>
      </c>
      <c r="EY1251">
        <v>1</v>
      </c>
    </row>
    <row r="1252" spans="37:155" x14ac:dyDescent="0.25">
      <c r="AK1252">
        <v>1472</v>
      </c>
      <c r="AL1252">
        <v>1</v>
      </c>
      <c r="BC1252">
        <v>1727</v>
      </c>
      <c r="BD1252">
        <v>3</v>
      </c>
      <c r="CM1252">
        <v>2464</v>
      </c>
      <c r="CN1252">
        <v>2</v>
      </c>
      <c r="CV1252">
        <v>2861</v>
      </c>
      <c r="CW1252">
        <v>1</v>
      </c>
      <c r="DE1252">
        <v>3229</v>
      </c>
      <c r="DF1252">
        <v>1</v>
      </c>
      <c r="DN1252">
        <v>3562</v>
      </c>
      <c r="DO1252">
        <v>1</v>
      </c>
      <c r="DW1252">
        <v>3926</v>
      </c>
      <c r="DX1252">
        <v>1</v>
      </c>
      <c r="EF1252">
        <v>4043</v>
      </c>
      <c r="EG1252">
        <v>1</v>
      </c>
      <c r="EO1252">
        <v>4339</v>
      </c>
      <c r="EP1252">
        <v>1</v>
      </c>
      <c r="EX1252">
        <v>4541</v>
      </c>
      <c r="EY1252">
        <v>1</v>
      </c>
    </row>
    <row r="1253" spans="37:155" x14ac:dyDescent="0.25">
      <c r="AK1253">
        <v>1473</v>
      </c>
      <c r="AL1253">
        <v>2</v>
      </c>
      <c r="BC1253">
        <v>1728</v>
      </c>
      <c r="BD1253">
        <v>2</v>
      </c>
      <c r="CM1253">
        <v>2465</v>
      </c>
      <c r="CN1253">
        <v>1</v>
      </c>
      <c r="CV1253">
        <v>2913</v>
      </c>
      <c r="CW1253">
        <v>1</v>
      </c>
      <c r="DE1253">
        <v>3239</v>
      </c>
      <c r="DF1253">
        <v>1</v>
      </c>
      <c r="DN1253">
        <v>3563</v>
      </c>
      <c r="DO1253">
        <v>2</v>
      </c>
      <c r="DW1253">
        <v>3928</v>
      </c>
      <c r="DX1253">
        <v>3</v>
      </c>
      <c r="EF1253">
        <v>4066</v>
      </c>
      <c r="EG1253">
        <v>1</v>
      </c>
      <c r="EO1253">
        <v>4345</v>
      </c>
      <c r="EP1253">
        <v>2</v>
      </c>
      <c r="EX1253">
        <v>4544</v>
      </c>
      <c r="EY1253">
        <v>1</v>
      </c>
    </row>
    <row r="1254" spans="37:155" x14ac:dyDescent="0.25">
      <c r="AK1254">
        <v>1475</v>
      </c>
      <c r="AL1254">
        <v>2</v>
      </c>
      <c r="BC1254">
        <v>1729</v>
      </c>
      <c r="BD1254">
        <v>1</v>
      </c>
      <c r="CM1254">
        <v>2466</v>
      </c>
      <c r="CN1254">
        <v>1</v>
      </c>
      <c r="CV1254">
        <v>2921</v>
      </c>
      <c r="CW1254">
        <v>1</v>
      </c>
      <c r="DE1254">
        <v>3242</v>
      </c>
      <c r="DF1254">
        <v>1</v>
      </c>
      <c r="DN1254">
        <v>3567</v>
      </c>
      <c r="DO1254">
        <v>1</v>
      </c>
      <c r="DW1254">
        <v>3930</v>
      </c>
      <c r="DX1254">
        <v>2</v>
      </c>
      <c r="EF1254">
        <v>4089</v>
      </c>
      <c r="EG1254">
        <v>1</v>
      </c>
      <c r="EO1254">
        <v>4374</v>
      </c>
      <c r="EP1254">
        <v>1</v>
      </c>
      <c r="EX1254">
        <v>4557</v>
      </c>
      <c r="EY1254">
        <v>1</v>
      </c>
    </row>
    <row r="1255" spans="37:155" x14ac:dyDescent="0.25">
      <c r="AK1255">
        <v>1476</v>
      </c>
      <c r="AL1255">
        <v>1</v>
      </c>
      <c r="BC1255">
        <v>1730</v>
      </c>
      <c r="BD1255">
        <v>3</v>
      </c>
      <c r="CM1255">
        <v>2467</v>
      </c>
      <c r="CN1255">
        <v>1</v>
      </c>
      <c r="DE1255">
        <v>3245</v>
      </c>
      <c r="DF1255">
        <v>1</v>
      </c>
      <c r="DN1255">
        <v>3568</v>
      </c>
      <c r="DO1255">
        <v>2</v>
      </c>
      <c r="DW1255">
        <v>3932</v>
      </c>
      <c r="DX1255">
        <v>2</v>
      </c>
      <c r="EF1255">
        <v>4177</v>
      </c>
      <c r="EG1255">
        <v>1</v>
      </c>
      <c r="EO1255">
        <v>4384</v>
      </c>
      <c r="EP1255">
        <v>1</v>
      </c>
      <c r="EX1255">
        <v>4568</v>
      </c>
      <c r="EY1255">
        <v>2</v>
      </c>
    </row>
    <row r="1256" spans="37:155" x14ac:dyDescent="0.25">
      <c r="AK1256">
        <v>1478</v>
      </c>
      <c r="AL1256">
        <v>2</v>
      </c>
      <c r="BC1256">
        <v>1731</v>
      </c>
      <c r="BD1256">
        <v>3</v>
      </c>
      <c r="CM1256">
        <v>2469</v>
      </c>
      <c r="CN1256">
        <v>2</v>
      </c>
      <c r="DE1256">
        <v>3246</v>
      </c>
      <c r="DF1256">
        <v>1</v>
      </c>
      <c r="DN1256">
        <v>3571</v>
      </c>
      <c r="DO1256">
        <v>1</v>
      </c>
      <c r="DW1256">
        <v>3934</v>
      </c>
      <c r="DX1256">
        <v>1</v>
      </c>
      <c r="EF1256">
        <v>4221</v>
      </c>
      <c r="EG1256">
        <v>1</v>
      </c>
      <c r="EO1256">
        <v>4399</v>
      </c>
      <c r="EP1256">
        <v>1</v>
      </c>
      <c r="EX1256">
        <v>4580</v>
      </c>
      <c r="EY1256">
        <v>1</v>
      </c>
    </row>
    <row r="1257" spans="37:155" x14ac:dyDescent="0.25">
      <c r="AK1257">
        <v>1480</v>
      </c>
      <c r="AL1257">
        <v>2</v>
      </c>
      <c r="BC1257">
        <v>1732</v>
      </c>
      <c r="BD1257">
        <v>1</v>
      </c>
      <c r="CM1257">
        <v>2470</v>
      </c>
      <c r="CN1257">
        <v>3</v>
      </c>
      <c r="DE1257">
        <v>3253</v>
      </c>
      <c r="DF1257">
        <v>1</v>
      </c>
      <c r="DN1257">
        <v>3581</v>
      </c>
      <c r="DO1257">
        <v>2</v>
      </c>
      <c r="DW1257">
        <v>3935</v>
      </c>
      <c r="DX1257">
        <v>3</v>
      </c>
      <c r="EF1257">
        <v>4245</v>
      </c>
      <c r="EG1257">
        <v>1</v>
      </c>
      <c r="EO1257">
        <v>4404</v>
      </c>
      <c r="EP1257">
        <v>1</v>
      </c>
      <c r="EX1257">
        <v>4581</v>
      </c>
      <c r="EY1257">
        <v>1</v>
      </c>
    </row>
    <row r="1258" spans="37:155" x14ac:dyDescent="0.25">
      <c r="AK1258">
        <v>1481</v>
      </c>
      <c r="AL1258">
        <v>2</v>
      </c>
      <c r="BC1258">
        <v>1734</v>
      </c>
      <c r="BD1258">
        <v>6</v>
      </c>
      <c r="CM1258">
        <v>2471</v>
      </c>
      <c r="CN1258">
        <v>3</v>
      </c>
      <c r="DE1258">
        <v>3258</v>
      </c>
      <c r="DF1258">
        <v>1</v>
      </c>
      <c r="DN1258">
        <v>3583</v>
      </c>
      <c r="DO1258">
        <v>1</v>
      </c>
      <c r="DW1258">
        <v>3936</v>
      </c>
      <c r="DX1258">
        <v>1</v>
      </c>
      <c r="EO1258">
        <v>4430</v>
      </c>
      <c r="EP1258">
        <v>1</v>
      </c>
      <c r="EX1258">
        <v>4590</v>
      </c>
      <c r="EY1258">
        <v>1</v>
      </c>
    </row>
    <row r="1259" spans="37:155" x14ac:dyDescent="0.25">
      <c r="AK1259">
        <v>1482</v>
      </c>
      <c r="AL1259">
        <v>1</v>
      </c>
      <c r="BC1259">
        <v>1735</v>
      </c>
      <c r="BD1259">
        <v>2</v>
      </c>
      <c r="CM1259">
        <v>2472</v>
      </c>
      <c r="CN1259">
        <v>3</v>
      </c>
      <c r="DE1259">
        <v>3270</v>
      </c>
      <c r="DF1259">
        <v>2</v>
      </c>
      <c r="DN1259">
        <v>3585</v>
      </c>
      <c r="DO1259">
        <v>1</v>
      </c>
      <c r="DW1259">
        <v>3938</v>
      </c>
      <c r="DX1259">
        <v>1</v>
      </c>
      <c r="EO1259">
        <v>4433</v>
      </c>
      <c r="EP1259">
        <v>1</v>
      </c>
      <c r="EX1259">
        <v>4607</v>
      </c>
      <c r="EY1259">
        <v>1</v>
      </c>
    </row>
    <row r="1260" spans="37:155" x14ac:dyDescent="0.25">
      <c r="AK1260">
        <v>1484</v>
      </c>
      <c r="AL1260">
        <v>1</v>
      </c>
      <c r="BC1260">
        <v>1736</v>
      </c>
      <c r="BD1260">
        <v>4</v>
      </c>
      <c r="CM1260">
        <v>2473</v>
      </c>
      <c r="CN1260">
        <v>1</v>
      </c>
      <c r="DE1260">
        <v>3285</v>
      </c>
      <c r="DF1260">
        <v>1</v>
      </c>
      <c r="DN1260">
        <v>3588</v>
      </c>
      <c r="DO1260">
        <v>1</v>
      </c>
      <c r="DW1260">
        <v>3939</v>
      </c>
      <c r="DX1260">
        <v>2</v>
      </c>
      <c r="EO1260">
        <v>4438</v>
      </c>
      <c r="EP1260">
        <v>1</v>
      </c>
      <c r="EX1260">
        <v>4626</v>
      </c>
      <c r="EY1260">
        <v>1</v>
      </c>
    </row>
    <row r="1261" spans="37:155" x14ac:dyDescent="0.25">
      <c r="AK1261">
        <v>1485</v>
      </c>
      <c r="AL1261">
        <v>2</v>
      </c>
      <c r="BC1261">
        <v>1737</v>
      </c>
      <c r="BD1261">
        <v>4</v>
      </c>
      <c r="CM1261">
        <v>2474</v>
      </c>
      <c r="CN1261">
        <v>1</v>
      </c>
      <c r="DE1261">
        <v>3292</v>
      </c>
      <c r="DF1261">
        <v>2</v>
      </c>
      <c r="DN1261">
        <v>3590</v>
      </c>
      <c r="DO1261">
        <v>2</v>
      </c>
      <c r="DW1261">
        <v>3940</v>
      </c>
      <c r="DX1261">
        <v>2</v>
      </c>
      <c r="EO1261">
        <v>4447</v>
      </c>
      <c r="EP1261">
        <v>1</v>
      </c>
      <c r="EX1261">
        <v>4667</v>
      </c>
      <c r="EY1261">
        <v>1</v>
      </c>
    </row>
    <row r="1262" spans="37:155" x14ac:dyDescent="0.25">
      <c r="AK1262">
        <v>1486</v>
      </c>
      <c r="AL1262">
        <v>2</v>
      </c>
      <c r="BC1262">
        <v>1739</v>
      </c>
      <c r="BD1262">
        <v>4</v>
      </c>
      <c r="CM1262">
        <v>2475</v>
      </c>
      <c r="CN1262">
        <v>1</v>
      </c>
      <c r="DE1262">
        <v>3304</v>
      </c>
      <c r="DF1262">
        <v>1</v>
      </c>
      <c r="DN1262">
        <v>3591</v>
      </c>
      <c r="DO1262">
        <v>2</v>
      </c>
      <c r="DW1262">
        <v>3941</v>
      </c>
      <c r="DX1262">
        <v>1</v>
      </c>
      <c r="EO1262">
        <v>4467</v>
      </c>
      <c r="EP1262">
        <v>1</v>
      </c>
      <c r="EX1262">
        <v>4686</v>
      </c>
      <c r="EY1262">
        <v>1</v>
      </c>
    </row>
    <row r="1263" spans="37:155" x14ac:dyDescent="0.25">
      <c r="AK1263">
        <v>1489</v>
      </c>
      <c r="AL1263">
        <v>2</v>
      </c>
      <c r="BC1263">
        <v>1740</v>
      </c>
      <c r="BD1263">
        <v>1</v>
      </c>
      <c r="CM1263">
        <v>2478</v>
      </c>
      <c r="CN1263">
        <v>1</v>
      </c>
      <c r="DE1263">
        <v>3318</v>
      </c>
      <c r="DF1263">
        <v>1</v>
      </c>
      <c r="DN1263">
        <v>3595</v>
      </c>
      <c r="DO1263">
        <v>1</v>
      </c>
      <c r="DW1263">
        <v>3942</v>
      </c>
      <c r="DX1263">
        <v>1</v>
      </c>
      <c r="EO1263">
        <v>4550</v>
      </c>
      <c r="EP1263">
        <v>1</v>
      </c>
    </row>
    <row r="1264" spans="37:155" x14ac:dyDescent="0.25">
      <c r="AK1264">
        <v>1490</v>
      </c>
      <c r="AL1264">
        <v>1</v>
      </c>
      <c r="BC1264">
        <v>1741</v>
      </c>
      <c r="BD1264">
        <v>2</v>
      </c>
      <c r="CM1264">
        <v>2480</v>
      </c>
      <c r="CN1264">
        <v>1</v>
      </c>
      <c r="DE1264">
        <v>3331</v>
      </c>
      <c r="DF1264">
        <v>1</v>
      </c>
      <c r="DN1264">
        <v>3602</v>
      </c>
      <c r="DO1264">
        <v>1</v>
      </c>
      <c r="DW1264">
        <v>3943</v>
      </c>
      <c r="DX1264">
        <v>1</v>
      </c>
    </row>
    <row r="1265" spans="37:128" x14ac:dyDescent="0.25">
      <c r="AK1265">
        <v>1491</v>
      </c>
      <c r="AL1265">
        <v>2</v>
      </c>
      <c r="BC1265">
        <v>1742</v>
      </c>
      <c r="BD1265">
        <v>1</v>
      </c>
      <c r="CM1265">
        <v>2481</v>
      </c>
      <c r="CN1265">
        <v>1</v>
      </c>
      <c r="DN1265">
        <v>3606</v>
      </c>
      <c r="DO1265">
        <v>1</v>
      </c>
      <c r="DW1265">
        <v>3944</v>
      </c>
      <c r="DX1265">
        <v>1</v>
      </c>
    </row>
    <row r="1266" spans="37:128" x14ac:dyDescent="0.25">
      <c r="AK1266">
        <v>1494</v>
      </c>
      <c r="AL1266">
        <v>1</v>
      </c>
      <c r="BC1266">
        <v>1743</v>
      </c>
      <c r="BD1266">
        <v>4</v>
      </c>
      <c r="CM1266">
        <v>2483</v>
      </c>
      <c r="CN1266">
        <v>1</v>
      </c>
      <c r="DN1266">
        <v>3607</v>
      </c>
      <c r="DO1266">
        <v>1</v>
      </c>
      <c r="DW1266">
        <v>3945</v>
      </c>
      <c r="DX1266">
        <v>1</v>
      </c>
    </row>
    <row r="1267" spans="37:128" x14ac:dyDescent="0.25">
      <c r="AK1267">
        <v>1495</v>
      </c>
      <c r="AL1267">
        <v>1</v>
      </c>
      <c r="BC1267">
        <v>1744</v>
      </c>
      <c r="BD1267">
        <v>2</v>
      </c>
      <c r="CM1267">
        <v>2484</v>
      </c>
      <c r="CN1267">
        <v>1</v>
      </c>
      <c r="DN1267">
        <v>3609</v>
      </c>
      <c r="DO1267">
        <v>1</v>
      </c>
      <c r="DW1267">
        <v>3946</v>
      </c>
      <c r="DX1267">
        <v>1</v>
      </c>
    </row>
    <row r="1268" spans="37:128" x14ac:dyDescent="0.25">
      <c r="AK1268">
        <v>1496</v>
      </c>
      <c r="AL1268">
        <v>1</v>
      </c>
      <c r="BC1268">
        <v>1745</v>
      </c>
      <c r="BD1268">
        <v>1</v>
      </c>
      <c r="CM1268">
        <v>2485</v>
      </c>
      <c r="CN1268">
        <v>1</v>
      </c>
      <c r="DN1268">
        <v>3628</v>
      </c>
      <c r="DO1268">
        <v>1</v>
      </c>
      <c r="DW1268">
        <v>3947</v>
      </c>
      <c r="DX1268">
        <v>2</v>
      </c>
    </row>
    <row r="1269" spans="37:128" x14ac:dyDescent="0.25">
      <c r="AK1269">
        <v>1497</v>
      </c>
      <c r="AL1269">
        <v>3</v>
      </c>
      <c r="BC1269">
        <v>1746</v>
      </c>
      <c r="BD1269">
        <v>4</v>
      </c>
      <c r="CM1269">
        <v>2487</v>
      </c>
      <c r="CN1269">
        <v>1</v>
      </c>
      <c r="DN1269">
        <v>3629</v>
      </c>
      <c r="DO1269">
        <v>1</v>
      </c>
      <c r="DW1269">
        <v>3948</v>
      </c>
      <c r="DX1269">
        <v>2</v>
      </c>
    </row>
    <row r="1270" spans="37:128" x14ac:dyDescent="0.25">
      <c r="AK1270">
        <v>1498</v>
      </c>
      <c r="AL1270">
        <v>1</v>
      </c>
      <c r="BC1270">
        <v>1747</v>
      </c>
      <c r="BD1270">
        <v>1</v>
      </c>
      <c r="CM1270">
        <v>2488</v>
      </c>
      <c r="CN1270">
        <v>1</v>
      </c>
      <c r="DN1270">
        <v>3632</v>
      </c>
      <c r="DO1270">
        <v>1</v>
      </c>
      <c r="DW1270">
        <v>3949</v>
      </c>
      <c r="DX1270">
        <v>1</v>
      </c>
    </row>
    <row r="1271" spans="37:128" x14ac:dyDescent="0.25">
      <c r="AK1271">
        <v>1499</v>
      </c>
      <c r="AL1271">
        <v>2</v>
      </c>
      <c r="BC1271">
        <v>1748</v>
      </c>
      <c r="BD1271">
        <v>2</v>
      </c>
      <c r="CM1271">
        <v>2489</v>
      </c>
      <c r="CN1271">
        <v>3</v>
      </c>
      <c r="DN1271">
        <v>3639</v>
      </c>
      <c r="DO1271">
        <v>2</v>
      </c>
      <c r="DW1271">
        <v>3950</v>
      </c>
      <c r="DX1271">
        <v>1</v>
      </c>
    </row>
    <row r="1272" spans="37:128" x14ac:dyDescent="0.25">
      <c r="AK1272">
        <v>1502</v>
      </c>
      <c r="AL1272">
        <v>1</v>
      </c>
      <c r="BC1272">
        <v>1749</v>
      </c>
      <c r="BD1272">
        <v>2</v>
      </c>
      <c r="CM1272">
        <v>2491</v>
      </c>
      <c r="CN1272">
        <v>1</v>
      </c>
      <c r="DN1272">
        <v>3643</v>
      </c>
      <c r="DO1272">
        <v>1</v>
      </c>
      <c r="DW1272">
        <v>3952</v>
      </c>
      <c r="DX1272">
        <v>1</v>
      </c>
    </row>
    <row r="1273" spans="37:128" x14ac:dyDescent="0.25">
      <c r="AK1273">
        <v>1503</v>
      </c>
      <c r="AL1273">
        <v>2</v>
      </c>
      <c r="BC1273">
        <v>1751</v>
      </c>
      <c r="BD1273">
        <v>1</v>
      </c>
      <c r="CM1273">
        <v>2494</v>
      </c>
      <c r="CN1273">
        <v>1</v>
      </c>
      <c r="DN1273">
        <v>3648</v>
      </c>
      <c r="DO1273">
        <v>2</v>
      </c>
      <c r="DW1273">
        <v>3956</v>
      </c>
      <c r="DX1273">
        <v>1</v>
      </c>
    </row>
    <row r="1274" spans="37:128" x14ac:dyDescent="0.25">
      <c r="AK1274">
        <v>1505</v>
      </c>
      <c r="AL1274">
        <v>1</v>
      </c>
      <c r="BC1274">
        <v>1753</v>
      </c>
      <c r="BD1274">
        <v>2</v>
      </c>
      <c r="CM1274">
        <v>2495</v>
      </c>
      <c r="CN1274">
        <v>1</v>
      </c>
      <c r="DN1274">
        <v>3651</v>
      </c>
      <c r="DO1274">
        <v>1</v>
      </c>
      <c r="DW1274">
        <v>3957</v>
      </c>
      <c r="DX1274">
        <v>1</v>
      </c>
    </row>
    <row r="1275" spans="37:128" x14ac:dyDescent="0.25">
      <c r="AK1275">
        <v>1507</v>
      </c>
      <c r="AL1275">
        <v>1</v>
      </c>
      <c r="BC1275">
        <v>1754</v>
      </c>
      <c r="BD1275">
        <v>2</v>
      </c>
      <c r="CM1275">
        <v>2498</v>
      </c>
      <c r="CN1275">
        <v>1</v>
      </c>
      <c r="DN1275">
        <v>3660</v>
      </c>
      <c r="DO1275">
        <v>1</v>
      </c>
      <c r="DW1275">
        <v>3958</v>
      </c>
      <c r="DX1275">
        <v>3</v>
      </c>
    </row>
    <row r="1276" spans="37:128" x14ac:dyDescent="0.25">
      <c r="AK1276">
        <v>1508</v>
      </c>
      <c r="AL1276">
        <v>1</v>
      </c>
      <c r="BC1276">
        <v>1755</v>
      </c>
      <c r="BD1276">
        <v>1</v>
      </c>
      <c r="CM1276">
        <v>2500</v>
      </c>
      <c r="CN1276">
        <v>1</v>
      </c>
      <c r="DN1276">
        <v>3668</v>
      </c>
      <c r="DO1276">
        <v>1</v>
      </c>
      <c r="DW1276">
        <v>3959</v>
      </c>
      <c r="DX1276">
        <v>1</v>
      </c>
    </row>
    <row r="1277" spans="37:128" x14ac:dyDescent="0.25">
      <c r="AK1277">
        <v>1510</v>
      </c>
      <c r="AL1277">
        <v>2</v>
      </c>
      <c r="BC1277">
        <v>1757</v>
      </c>
      <c r="BD1277">
        <v>1</v>
      </c>
      <c r="CM1277">
        <v>2502</v>
      </c>
      <c r="CN1277">
        <v>1</v>
      </c>
      <c r="DN1277">
        <v>3679</v>
      </c>
      <c r="DO1277">
        <v>1</v>
      </c>
      <c r="DW1277">
        <v>3960</v>
      </c>
      <c r="DX1277">
        <v>1</v>
      </c>
    </row>
    <row r="1278" spans="37:128" x14ac:dyDescent="0.25">
      <c r="AK1278">
        <v>1511</v>
      </c>
      <c r="AL1278">
        <v>1</v>
      </c>
      <c r="BC1278">
        <v>1758</v>
      </c>
      <c r="BD1278">
        <v>3</v>
      </c>
      <c r="CM1278">
        <v>2503</v>
      </c>
      <c r="CN1278">
        <v>3</v>
      </c>
      <c r="DW1278">
        <v>3961</v>
      </c>
      <c r="DX1278">
        <v>1</v>
      </c>
    </row>
    <row r="1279" spans="37:128" x14ac:dyDescent="0.25">
      <c r="AK1279">
        <v>1512</v>
      </c>
      <c r="AL1279">
        <v>2</v>
      </c>
      <c r="BC1279">
        <v>1759</v>
      </c>
      <c r="BD1279">
        <v>3</v>
      </c>
      <c r="CM1279">
        <v>2509</v>
      </c>
      <c r="CN1279">
        <v>1</v>
      </c>
      <c r="DW1279">
        <v>3962</v>
      </c>
      <c r="DX1279">
        <v>2</v>
      </c>
    </row>
    <row r="1280" spans="37:128" x14ac:dyDescent="0.25">
      <c r="AK1280">
        <v>1514</v>
      </c>
      <c r="AL1280">
        <v>1</v>
      </c>
      <c r="BC1280">
        <v>1761</v>
      </c>
      <c r="BD1280">
        <v>1</v>
      </c>
      <c r="CM1280">
        <v>2510</v>
      </c>
      <c r="CN1280">
        <v>1</v>
      </c>
      <c r="DW1280">
        <v>3963</v>
      </c>
      <c r="DX1280">
        <v>1</v>
      </c>
    </row>
    <row r="1281" spans="37:128" x14ac:dyDescent="0.25">
      <c r="AK1281">
        <v>1521</v>
      </c>
      <c r="AL1281">
        <v>1</v>
      </c>
      <c r="BC1281">
        <v>1762</v>
      </c>
      <c r="BD1281">
        <v>5</v>
      </c>
      <c r="CM1281">
        <v>2511</v>
      </c>
      <c r="CN1281">
        <v>1</v>
      </c>
      <c r="DW1281">
        <v>3964</v>
      </c>
      <c r="DX1281">
        <v>3</v>
      </c>
    </row>
    <row r="1282" spans="37:128" x14ac:dyDescent="0.25">
      <c r="AK1282">
        <v>1523</v>
      </c>
      <c r="AL1282">
        <v>1</v>
      </c>
      <c r="BC1282">
        <v>1763</v>
      </c>
      <c r="BD1282">
        <v>2</v>
      </c>
      <c r="CM1282">
        <v>2512</v>
      </c>
      <c r="CN1282">
        <v>1</v>
      </c>
      <c r="DW1282">
        <v>3966</v>
      </c>
      <c r="DX1282">
        <v>1</v>
      </c>
    </row>
    <row r="1283" spans="37:128" x14ac:dyDescent="0.25">
      <c r="AK1283">
        <v>1525</v>
      </c>
      <c r="AL1283">
        <v>2</v>
      </c>
      <c r="BC1283">
        <v>1764</v>
      </c>
      <c r="BD1283">
        <v>1</v>
      </c>
      <c r="CM1283">
        <v>2513</v>
      </c>
      <c r="CN1283">
        <v>1</v>
      </c>
      <c r="DW1283">
        <v>3967</v>
      </c>
      <c r="DX1283">
        <v>1</v>
      </c>
    </row>
    <row r="1284" spans="37:128" x14ac:dyDescent="0.25">
      <c r="AK1284">
        <v>1527</v>
      </c>
      <c r="AL1284">
        <v>1</v>
      </c>
      <c r="BC1284">
        <v>1765</v>
      </c>
      <c r="BD1284">
        <v>1</v>
      </c>
      <c r="CM1284">
        <v>2514</v>
      </c>
      <c r="CN1284">
        <v>1</v>
      </c>
      <c r="DW1284">
        <v>3968</v>
      </c>
      <c r="DX1284">
        <v>1</v>
      </c>
    </row>
    <row r="1285" spans="37:128" x14ac:dyDescent="0.25">
      <c r="AK1285">
        <v>1528</v>
      </c>
      <c r="AL1285">
        <v>1</v>
      </c>
      <c r="BC1285">
        <v>1766</v>
      </c>
      <c r="BD1285">
        <v>1</v>
      </c>
      <c r="CM1285">
        <v>2515</v>
      </c>
      <c r="CN1285">
        <v>1</v>
      </c>
      <c r="DW1285">
        <v>3972</v>
      </c>
      <c r="DX1285">
        <v>1</v>
      </c>
    </row>
    <row r="1286" spans="37:128" x14ac:dyDescent="0.25">
      <c r="AK1286">
        <v>1532</v>
      </c>
      <c r="AL1286">
        <v>1</v>
      </c>
      <c r="BC1286">
        <v>1767</v>
      </c>
      <c r="BD1286">
        <v>3</v>
      </c>
      <c r="CM1286">
        <v>2517</v>
      </c>
      <c r="CN1286">
        <v>1</v>
      </c>
      <c r="DW1286">
        <v>3973</v>
      </c>
      <c r="DX1286">
        <v>1</v>
      </c>
    </row>
    <row r="1287" spans="37:128" x14ac:dyDescent="0.25">
      <c r="AK1287">
        <v>1533</v>
      </c>
      <c r="AL1287">
        <v>1</v>
      </c>
      <c r="BC1287">
        <v>1768</v>
      </c>
      <c r="BD1287">
        <v>2</v>
      </c>
      <c r="CM1287">
        <v>2521</v>
      </c>
      <c r="CN1287">
        <v>1</v>
      </c>
      <c r="DW1287">
        <v>3974</v>
      </c>
      <c r="DX1287">
        <v>1</v>
      </c>
    </row>
    <row r="1288" spans="37:128" x14ac:dyDescent="0.25">
      <c r="AK1288">
        <v>1534</v>
      </c>
      <c r="AL1288">
        <v>1</v>
      </c>
      <c r="BC1288">
        <v>1769</v>
      </c>
      <c r="BD1288">
        <v>2</v>
      </c>
      <c r="CM1288">
        <v>2523</v>
      </c>
      <c r="CN1288">
        <v>1</v>
      </c>
      <c r="DW1288">
        <v>3976</v>
      </c>
      <c r="DX1288">
        <v>1</v>
      </c>
    </row>
    <row r="1289" spans="37:128" x14ac:dyDescent="0.25">
      <c r="AK1289">
        <v>1535</v>
      </c>
      <c r="AL1289">
        <v>1</v>
      </c>
      <c r="BC1289">
        <v>1770</v>
      </c>
      <c r="BD1289">
        <v>5</v>
      </c>
      <c r="CM1289">
        <v>2524</v>
      </c>
      <c r="CN1289">
        <v>1</v>
      </c>
      <c r="DW1289">
        <v>3977</v>
      </c>
      <c r="DX1289">
        <v>1</v>
      </c>
    </row>
    <row r="1290" spans="37:128" x14ac:dyDescent="0.25">
      <c r="AK1290">
        <v>1536</v>
      </c>
      <c r="AL1290">
        <v>2</v>
      </c>
      <c r="BC1290">
        <v>1771</v>
      </c>
      <c r="BD1290">
        <v>2</v>
      </c>
      <c r="CM1290">
        <v>2527</v>
      </c>
      <c r="CN1290">
        <v>1</v>
      </c>
      <c r="DW1290">
        <v>3981</v>
      </c>
      <c r="DX1290">
        <v>1</v>
      </c>
    </row>
    <row r="1291" spans="37:128" x14ac:dyDescent="0.25">
      <c r="AK1291">
        <v>1541</v>
      </c>
      <c r="AL1291">
        <v>1</v>
      </c>
      <c r="BC1291">
        <v>1773</v>
      </c>
      <c r="BD1291">
        <v>1</v>
      </c>
      <c r="CM1291">
        <v>2529</v>
      </c>
      <c r="CN1291">
        <v>1</v>
      </c>
      <c r="DW1291">
        <v>3982</v>
      </c>
      <c r="DX1291">
        <v>1</v>
      </c>
    </row>
    <row r="1292" spans="37:128" x14ac:dyDescent="0.25">
      <c r="AK1292">
        <v>1545</v>
      </c>
      <c r="AL1292">
        <v>1</v>
      </c>
      <c r="BC1292">
        <v>1774</v>
      </c>
      <c r="BD1292">
        <v>2</v>
      </c>
      <c r="CM1292">
        <v>2532</v>
      </c>
      <c r="CN1292">
        <v>1</v>
      </c>
      <c r="DW1292">
        <v>3983</v>
      </c>
      <c r="DX1292">
        <v>1</v>
      </c>
    </row>
    <row r="1293" spans="37:128" x14ac:dyDescent="0.25">
      <c r="AK1293">
        <v>1546</v>
      </c>
      <c r="AL1293">
        <v>1</v>
      </c>
      <c r="BC1293">
        <v>1775</v>
      </c>
      <c r="BD1293">
        <v>2</v>
      </c>
      <c r="CM1293">
        <v>2533</v>
      </c>
      <c r="CN1293">
        <v>1</v>
      </c>
      <c r="DW1293">
        <v>3986</v>
      </c>
      <c r="DX1293">
        <v>1</v>
      </c>
    </row>
    <row r="1294" spans="37:128" x14ac:dyDescent="0.25">
      <c r="AK1294">
        <v>1555</v>
      </c>
      <c r="AL1294">
        <v>1</v>
      </c>
      <c r="BC1294">
        <v>1777</v>
      </c>
      <c r="BD1294">
        <v>2</v>
      </c>
      <c r="CM1294">
        <v>2535</v>
      </c>
      <c r="CN1294">
        <v>2</v>
      </c>
      <c r="DW1294">
        <v>3989</v>
      </c>
      <c r="DX1294">
        <v>2</v>
      </c>
    </row>
    <row r="1295" spans="37:128" x14ac:dyDescent="0.25">
      <c r="AK1295">
        <v>1557</v>
      </c>
      <c r="AL1295">
        <v>1</v>
      </c>
      <c r="BC1295">
        <v>1778</v>
      </c>
      <c r="BD1295">
        <v>1</v>
      </c>
      <c r="CM1295">
        <v>2543</v>
      </c>
      <c r="CN1295">
        <v>1</v>
      </c>
      <c r="DW1295">
        <v>3990</v>
      </c>
      <c r="DX1295">
        <v>1</v>
      </c>
    </row>
    <row r="1296" spans="37:128" x14ac:dyDescent="0.25">
      <c r="AK1296">
        <v>1559</v>
      </c>
      <c r="AL1296">
        <v>2</v>
      </c>
      <c r="BC1296">
        <v>1779</v>
      </c>
      <c r="BD1296">
        <v>1</v>
      </c>
      <c r="CM1296">
        <v>2544</v>
      </c>
      <c r="CN1296">
        <v>1</v>
      </c>
      <c r="DW1296">
        <v>3991</v>
      </c>
      <c r="DX1296">
        <v>2</v>
      </c>
    </row>
    <row r="1297" spans="37:128" x14ac:dyDescent="0.25">
      <c r="AK1297">
        <v>1562</v>
      </c>
      <c r="AL1297">
        <v>1</v>
      </c>
      <c r="BC1297">
        <v>1780</v>
      </c>
      <c r="BD1297">
        <v>2</v>
      </c>
      <c r="CM1297">
        <v>2545</v>
      </c>
      <c r="CN1297">
        <v>1</v>
      </c>
      <c r="DW1297">
        <v>3992</v>
      </c>
      <c r="DX1297">
        <v>1</v>
      </c>
    </row>
    <row r="1298" spans="37:128" x14ac:dyDescent="0.25">
      <c r="AK1298">
        <v>1567</v>
      </c>
      <c r="AL1298">
        <v>1</v>
      </c>
      <c r="BC1298">
        <v>1781</v>
      </c>
      <c r="BD1298">
        <v>2</v>
      </c>
      <c r="CM1298">
        <v>2556</v>
      </c>
      <c r="CN1298">
        <v>1</v>
      </c>
      <c r="DW1298">
        <v>3993</v>
      </c>
      <c r="DX1298">
        <v>1</v>
      </c>
    </row>
    <row r="1299" spans="37:128" x14ac:dyDescent="0.25">
      <c r="AK1299">
        <v>1585</v>
      </c>
      <c r="AL1299">
        <v>1</v>
      </c>
      <c r="BC1299">
        <v>1782</v>
      </c>
      <c r="BD1299">
        <v>5</v>
      </c>
      <c r="CM1299">
        <v>2561</v>
      </c>
      <c r="CN1299">
        <v>1</v>
      </c>
      <c r="DW1299">
        <v>3994</v>
      </c>
      <c r="DX1299">
        <v>1</v>
      </c>
    </row>
    <row r="1300" spans="37:128" x14ac:dyDescent="0.25">
      <c r="AK1300">
        <v>1587</v>
      </c>
      <c r="AL1300">
        <v>1</v>
      </c>
      <c r="BC1300">
        <v>1784</v>
      </c>
      <c r="BD1300">
        <v>2</v>
      </c>
      <c r="CM1300">
        <v>2562</v>
      </c>
      <c r="CN1300">
        <v>2</v>
      </c>
      <c r="DW1300">
        <v>3997</v>
      </c>
      <c r="DX1300">
        <v>1</v>
      </c>
    </row>
    <row r="1301" spans="37:128" x14ac:dyDescent="0.25">
      <c r="AK1301">
        <v>1592</v>
      </c>
      <c r="AL1301">
        <v>1</v>
      </c>
      <c r="BC1301">
        <v>1787</v>
      </c>
      <c r="BD1301">
        <v>2</v>
      </c>
      <c r="CM1301">
        <v>2567</v>
      </c>
      <c r="CN1301">
        <v>1</v>
      </c>
      <c r="DW1301">
        <v>3999</v>
      </c>
      <c r="DX1301">
        <v>2</v>
      </c>
    </row>
    <row r="1302" spans="37:128" x14ac:dyDescent="0.25">
      <c r="AK1302">
        <v>1628</v>
      </c>
      <c r="AL1302">
        <v>1</v>
      </c>
      <c r="BC1302">
        <v>1788</v>
      </c>
      <c r="BD1302">
        <v>1</v>
      </c>
      <c r="CM1302">
        <v>2587</v>
      </c>
      <c r="CN1302">
        <v>1</v>
      </c>
      <c r="DW1302">
        <v>4000</v>
      </c>
      <c r="DX1302">
        <v>1</v>
      </c>
    </row>
    <row r="1303" spans="37:128" x14ac:dyDescent="0.25">
      <c r="AK1303">
        <v>1652</v>
      </c>
      <c r="AL1303">
        <v>1</v>
      </c>
      <c r="BC1303">
        <v>1790</v>
      </c>
      <c r="BD1303">
        <v>2</v>
      </c>
      <c r="CM1303">
        <v>2592</v>
      </c>
      <c r="CN1303">
        <v>1</v>
      </c>
      <c r="DW1303">
        <v>4003</v>
      </c>
      <c r="DX1303">
        <v>1</v>
      </c>
    </row>
    <row r="1304" spans="37:128" x14ac:dyDescent="0.25">
      <c r="BC1304">
        <v>1791</v>
      </c>
      <c r="BD1304">
        <v>1</v>
      </c>
      <c r="CM1304">
        <v>2624</v>
      </c>
      <c r="CN1304">
        <v>1</v>
      </c>
      <c r="DW1304">
        <v>4005</v>
      </c>
      <c r="DX1304">
        <v>3</v>
      </c>
    </row>
    <row r="1305" spans="37:128" x14ac:dyDescent="0.25">
      <c r="BC1305">
        <v>1792</v>
      </c>
      <c r="BD1305">
        <v>1</v>
      </c>
      <c r="CM1305">
        <v>2628</v>
      </c>
      <c r="CN1305">
        <v>1</v>
      </c>
      <c r="DW1305">
        <v>4010</v>
      </c>
      <c r="DX1305">
        <v>1</v>
      </c>
    </row>
    <row r="1306" spans="37:128" x14ac:dyDescent="0.25">
      <c r="BC1306">
        <v>1793</v>
      </c>
      <c r="BD1306">
        <v>2</v>
      </c>
      <c r="CM1306">
        <v>2629</v>
      </c>
      <c r="CN1306">
        <v>1</v>
      </c>
      <c r="DW1306">
        <v>4021</v>
      </c>
      <c r="DX1306">
        <v>1</v>
      </c>
    </row>
    <row r="1307" spans="37:128" x14ac:dyDescent="0.25">
      <c r="BC1307">
        <v>1794</v>
      </c>
      <c r="BD1307">
        <v>1</v>
      </c>
      <c r="CM1307">
        <v>2668</v>
      </c>
      <c r="CN1307">
        <v>1</v>
      </c>
      <c r="DW1307">
        <v>4022</v>
      </c>
      <c r="DX1307">
        <v>1</v>
      </c>
    </row>
    <row r="1308" spans="37:128" x14ac:dyDescent="0.25">
      <c r="BC1308">
        <v>1795</v>
      </c>
      <c r="BD1308">
        <v>1</v>
      </c>
      <c r="CM1308">
        <v>2708</v>
      </c>
      <c r="CN1308">
        <v>1</v>
      </c>
      <c r="DW1308">
        <v>4024</v>
      </c>
      <c r="DX1308">
        <v>1</v>
      </c>
    </row>
    <row r="1309" spans="37:128" x14ac:dyDescent="0.25">
      <c r="BC1309">
        <v>1797</v>
      </c>
      <c r="BD1309">
        <v>1</v>
      </c>
      <c r="CM1309">
        <v>2809</v>
      </c>
      <c r="CN1309">
        <v>1</v>
      </c>
      <c r="DW1309">
        <v>4028</v>
      </c>
      <c r="DX1309">
        <v>1</v>
      </c>
    </row>
    <row r="1310" spans="37:128" x14ac:dyDescent="0.25">
      <c r="BC1310">
        <v>1798</v>
      </c>
      <c r="BD1310">
        <v>1</v>
      </c>
      <c r="DW1310">
        <v>4030</v>
      </c>
      <c r="DX1310">
        <v>1</v>
      </c>
    </row>
    <row r="1311" spans="37:128" x14ac:dyDescent="0.25">
      <c r="BC1311">
        <v>1799</v>
      </c>
      <c r="BD1311">
        <v>1</v>
      </c>
      <c r="DW1311">
        <v>4045</v>
      </c>
      <c r="DX1311">
        <v>1</v>
      </c>
    </row>
    <row r="1312" spans="37:128" x14ac:dyDescent="0.25">
      <c r="BC1312">
        <v>1800</v>
      </c>
      <c r="BD1312">
        <v>1</v>
      </c>
      <c r="DW1312">
        <v>4060</v>
      </c>
      <c r="DX1312">
        <v>1</v>
      </c>
    </row>
    <row r="1313" spans="55:128" x14ac:dyDescent="0.25">
      <c r="BC1313">
        <v>1801</v>
      </c>
      <c r="BD1313">
        <v>1</v>
      </c>
      <c r="DW1313">
        <v>4075</v>
      </c>
      <c r="DX1313">
        <v>1</v>
      </c>
    </row>
    <row r="1314" spans="55:128" x14ac:dyDescent="0.25">
      <c r="BC1314">
        <v>1802</v>
      </c>
      <c r="BD1314">
        <v>1</v>
      </c>
      <c r="DW1314">
        <v>4098</v>
      </c>
      <c r="DX1314">
        <v>1</v>
      </c>
    </row>
    <row r="1315" spans="55:128" x14ac:dyDescent="0.25">
      <c r="BC1315">
        <v>1803</v>
      </c>
      <c r="BD1315">
        <v>1</v>
      </c>
      <c r="DW1315">
        <v>4254</v>
      </c>
      <c r="DX1315">
        <v>1</v>
      </c>
    </row>
    <row r="1316" spans="55:128" x14ac:dyDescent="0.25">
      <c r="BC1316">
        <v>1804</v>
      </c>
      <c r="BD1316">
        <v>3</v>
      </c>
    </row>
    <row r="1317" spans="55:128" x14ac:dyDescent="0.25">
      <c r="BC1317">
        <v>1808</v>
      </c>
      <c r="BD1317">
        <v>2</v>
      </c>
    </row>
    <row r="1318" spans="55:128" x14ac:dyDescent="0.25">
      <c r="BC1318">
        <v>1809</v>
      </c>
      <c r="BD1318">
        <v>1</v>
      </c>
    </row>
    <row r="1319" spans="55:128" x14ac:dyDescent="0.25">
      <c r="BC1319">
        <v>1810</v>
      </c>
      <c r="BD1319">
        <v>2</v>
      </c>
    </row>
    <row r="1320" spans="55:128" x14ac:dyDescent="0.25">
      <c r="BC1320">
        <v>1811</v>
      </c>
      <c r="BD1320">
        <v>1</v>
      </c>
    </row>
    <row r="1321" spans="55:128" x14ac:dyDescent="0.25">
      <c r="BC1321">
        <v>1815</v>
      </c>
      <c r="BD1321">
        <v>2</v>
      </c>
    </row>
    <row r="1322" spans="55:128" x14ac:dyDescent="0.25">
      <c r="BC1322">
        <v>1816</v>
      </c>
      <c r="BD1322">
        <v>1</v>
      </c>
    </row>
    <row r="1323" spans="55:128" x14ac:dyDescent="0.25">
      <c r="BC1323">
        <v>1820</v>
      </c>
      <c r="BD1323">
        <v>1</v>
      </c>
    </row>
    <row r="1324" spans="55:128" x14ac:dyDescent="0.25">
      <c r="BC1324">
        <v>1821</v>
      </c>
      <c r="BD1324">
        <v>1</v>
      </c>
    </row>
    <row r="1325" spans="55:128" x14ac:dyDescent="0.25">
      <c r="BC1325">
        <v>1822</v>
      </c>
      <c r="BD1325">
        <v>3</v>
      </c>
    </row>
    <row r="1326" spans="55:128" x14ac:dyDescent="0.25">
      <c r="BC1326">
        <v>1824</v>
      </c>
      <c r="BD1326">
        <v>1</v>
      </c>
    </row>
    <row r="1327" spans="55:128" x14ac:dyDescent="0.25">
      <c r="BC1327">
        <v>1825</v>
      </c>
      <c r="BD1327">
        <v>1</v>
      </c>
    </row>
    <row r="1328" spans="55:128" x14ac:dyDescent="0.25">
      <c r="BC1328">
        <v>1826</v>
      </c>
      <c r="BD1328">
        <v>1</v>
      </c>
    </row>
    <row r="1329" spans="55:56" x14ac:dyDescent="0.25">
      <c r="BC1329">
        <v>1829</v>
      </c>
      <c r="BD1329">
        <v>1</v>
      </c>
    </row>
    <row r="1330" spans="55:56" x14ac:dyDescent="0.25">
      <c r="BC1330">
        <v>1830</v>
      </c>
      <c r="BD1330">
        <v>1</v>
      </c>
    </row>
    <row r="1331" spans="55:56" x14ac:dyDescent="0.25">
      <c r="BC1331">
        <v>1831</v>
      </c>
      <c r="BD1331">
        <v>2</v>
      </c>
    </row>
    <row r="1332" spans="55:56" x14ac:dyDescent="0.25">
      <c r="BC1332">
        <v>1832</v>
      </c>
      <c r="BD1332">
        <v>1</v>
      </c>
    </row>
    <row r="1333" spans="55:56" x14ac:dyDescent="0.25">
      <c r="BC1333">
        <v>1836</v>
      </c>
      <c r="BD1333">
        <v>1</v>
      </c>
    </row>
    <row r="1334" spans="55:56" x14ac:dyDescent="0.25">
      <c r="BC1334">
        <v>1840</v>
      </c>
      <c r="BD1334">
        <v>1</v>
      </c>
    </row>
    <row r="1335" spans="55:56" x14ac:dyDescent="0.25">
      <c r="BC1335">
        <v>1841</v>
      </c>
      <c r="BD1335">
        <v>2</v>
      </c>
    </row>
    <row r="1336" spans="55:56" x14ac:dyDescent="0.25">
      <c r="BC1336">
        <v>1845</v>
      </c>
      <c r="BD1336">
        <v>1</v>
      </c>
    </row>
    <row r="1337" spans="55:56" x14ac:dyDescent="0.25">
      <c r="BC1337">
        <v>1846</v>
      </c>
      <c r="BD1337">
        <v>2</v>
      </c>
    </row>
    <row r="1338" spans="55:56" x14ac:dyDescent="0.25">
      <c r="BC1338">
        <v>1851</v>
      </c>
      <c r="BD1338">
        <v>2</v>
      </c>
    </row>
    <row r="1339" spans="55:56" x14ac:dyDescent="0.25">
      <c r="BC1339">
        <v>1855</v>
      </c>
      <c r="BD1339">
        <v>2</v>
      </c>
    </row>
    <row r="1340" spans="55:56" x14ac:dyDescent="0.25">
      <c r="BC1340">
        <v>1859</v>
      </c>
      <c r="BD1340">
        <v>1</v>
      </c>
    </row>
    <row r="1341" spans="55:56" x14ac:dyDescent="0.25">
      <c r="BC1341">
        <v>1862</v>
      </c>
      <c r="BD1341">
        <v>2</v>
      </c>
    </row>
    <row r="1342" spans="55:56" x14ac:dyDescent="0.25">
      <c r="BC1342">
        <v>1865</v>
      </c>
      <c r="BD1342">
        <v>1</v>
      </c>
    </row>
    <row r="1343" spans="55:56" x14ac:dyDescent="0.25">
      <c r="BC1343">
        <v>1869</v>
      </c>
      <c r="BD1343">
        <v>2</v>
      </c>
    </row>
    <row r="1344" spans="55:56" x14ac:dyDescent="0.25">
      <c r="BC1344">
        <v>1872</v>
      </c>
      <c r="BD1344">
        <v>1</v>
      </c>
    </row>
    <row r="1345" spans="55:56" x14ac:dyDescent="0.25">
      <c r="BC1345">
        <v>1876</v>
      </c>
      <c r="BD1345">
        <v>1</v>
      </c>
    </row>
    <row r="1346" spans="55:56" x14ac:dyDescent="0.25">
      <c r="BC1346">
        <v>1877</v>
      </c>
      <c r="BD1346">
        <v>1</v>
      </c>
    </row>
    <row r="1347" spans="55:56" x14ac:dyDescent="0.25">
      <c r="BC1347">
        <v>1879</v>
      </c>
      <c r="BD1347">
        <v>2</v>
      </c>
    </row>
    <row r="1348" spans="55:56" x14ac:dyDescent="0.25">
      <c r="BC1348">
        <v>1880</v>
      </c>
      <c r="BD1348">
        <v>1</v>
      </c>
    </row>
    <row r="1349" spans="55:56" x14ac:dyDescent="0.25">
      <c r="BC1349">
        <v>1881</v>
      </c>
      <c r="BD1349">
        <v>1</v>
      </c>
    </row>
    <row r="1350" spans="55:56" x14ac:dyDescent="0.25">
      <c r="BC1350">
        <v>1884</v>
      </c>
      <c r="BD1350">
        <v>1</v>
      </c>
    </row>
    <row r="1351" spans="55:56" x14ac:dyDescent="0.25">
      <c r="BC1351">
        <v>1885</v>
      </c>
      <c r="BD1351">
        <v>1</v>
      </c>
    </row>
    <row r="1352" spans="55:56" x14ac:dyDescent="0.25">
      <c r="BC1352">
        <v>1902</v>
      </c>
      <c r="BD1352">
        <v>1</v>
      </c>
    </row>
    <row r="1353" spans="55:56" x14ac:dyDescent="0.25">
      <c r="BC1353">
        <v>1905</v>
      </c>
      <c r="BD1353">
        <v>1</v>
      </c>
    </row>
    <row r="1354" spans="55:56" x14ac:dyDescent="0.25">
      <c r="BC1354">
        <v>1925</v>
      </c>
      <c r="BD1354">
        <v>1</v>
      </c>
    </row>
    <row r="1355" spans="55:56" x14ac:dyDescent="0.25">
      <c r="BC1355">
        <v>1934</v>
      </c>
      <c r="BD1355">
        <v>1</v>
      </c>
    </row>
    <row r="1356" spans="55:56" x14ac:dyDescent="0.25">
      <c r="BC1356">
        <v>1947</v>
      </c>
      <c r="BD1356">
        <v>1</v>
      </c>
    </row>
    <row r="1357" spans="55:56" x14ac:dyDescent="0.25">
      <c r="BC1357">
        <v>2053</v>
      </c>
      <c r="BD1357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alex neyra</cp:lastModifiedBy>
  <dcterms:created xsi:type="dcterms:W3CDTF">2022-04-01T01:21:53Z</dcterms:created>
  <dcterms:modified xsi:type="dcterms:W3CDTF">2022-04-02T01:40:14Z</dcterms:modified>
</cp:coreProperties>
</file>