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ff\work\random\CodeTanks\"/>
    </mc:Choice>
  </mc:AlternateContent>
  <bookViews>
    <workbookView xWindow="0" yWindow="0" windowWidth="24525" windowHeight="13725" activeTab="3"/>
  </bookViews>
  <sheets>
    <sheet name="Normal Shell" sheetId="1" r:id="rId1"/>
    <sheet name="Premium Shell" sheetId="2" r:id="rId2"/>
    <sheet name="Deceleration" sheetId="3" r:id="rId3"/>
    <sheet name="Acceleratio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48313587026405563"/>
                  <c:y val="-0.13542879428851418"/>
                </c:manualLayout>
              </c:layout>
              <c:numFmt formatCode="0.000000000000000000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'Normal Shell'!$A$1:$A$107</c:f>
              <c:numCache>
                <c:formatCode>General</c:formatCode>
                <c:ptCount val="107"/>
                <c:pt idx="0">
                  <c:v>16.583333331129602</c:v>
                </c:pt>
                <c:pt idx="1">
                  <c:v>16.500416411581899</c:v>
                </c:pt>
                <c:pt idx="2">
                  <c:v>16.417913878396199</c:v>
                </c:pt>
                <c:pt idx="3">
                  <c:v>16.3358243309684</c:v>
                </c:pt>
                <c:pt idx="4">
                  <c:v>16.254144968091001</c:v>
                </c:pt>
                <c:pt idx="5">
                  <c:v>16.1728740606565</c:v>
                </c:pt>
                <c:pt idx="6">
                  <c:v>16.0920099400361</c:v>
                </c:pt>
                <c:pt idx="7">
                  <c:v>16.011550341072098</c:v>
                </c:pt>
                <c:pt idx="8">
                  <c:v>15.931492998607</c:v>
                </c:pt>
                <c:pt idx="9">
                  <c:v>15.851835379458301</c:v>
                </c:pt>
                <c:pt idx="10">
                  <c:v>15.7725763510471</c:v>
                </c:pt>
                <c:pt idx="11">
                  <c:v>15.693713648215899</c:v>
                </c:pt>
                <c:pt idx="12">
                  <c:v>15.615244737782</c:v>
                </c:pt>
                <c:pt idx="13">
                  <c:v>15.537168487166801</c:v>
                </c:pt>
                <c:pt idx="14">
                  <c:v>15.459482363187499</c:v>
                </c:pt>
                <c:pt idx="15">
                  <c:v>15.3821852332654</c:v>
                </c:pt>
                <c:pt idx="16">
                  <c:v>15.3052745642179</c:v>
                </c:pt>
                <c:pt idx="17">
                  <c:v>15.2287480908874</c:v>
                </c:pt>
                <c:pt idx="18">
                  <c:v>15.1526046806951</c:v>
                </c:pt>
                <c:pt idx="19">
                  <c:v>15.076841800458499</c:v>
                </c:pt>
                <c:pt idx="20">
                  <c:v>15.0014574530451</c:v>
                </c:pt>
                <c:pt idx="21">
                  <c:v>14.926449969825899</c:v>
                </c:pt>
                <c:pt idx="22">
                  <c:v>14.851817353668499</c:v>
                </c:pt>
                <c:pt idx="23">
                  <c:v>14.7775579359439</c:v>
                </c:pt>
                <c:pt idx="24">
                  <c:v>14.703669719519599</c:v>
                </c:pt>
                <c:pt idx="25">
                  <c:v>14.630151303791999</c:v>
                </c:pt>
                <c:pt idx="26">
                  <c:v>14.5570004236033</c:v>
                </c:pt>
                <c:pt idx="27">
                  <c:v>14.484215678349701</c:v>
                </c:pt>
                <c:pt idx="28">
                  <c:v>14.411794802873599</c:v>
                </c:pt>
                <c:pt idx="29">
                  <c:v>14.3397355320177</c:v>
                </c:pt>
                <c:pt idx="30">
                  <c:v>14.2680364651779</c:v>
                </c:pt>
                <c:pt idx="31">
                  <c:v>14.196696201750401</c:v>
                </c:pt>
                <c:pt idx="32">
                  <c:v>14.125712744602801</c:v>
                </c:pt>
                <c:pt idx="33">
                  <c:v>14.055083828577599</c:v>
                </c:pt>
                <c:pt idx="34">
                  <c:v>13.984808917624401</c:v>
                </c:pt>
                <c:pt idx="35">
                  <c:v>13.9148848820323</c:v>
                </c:pt>
                <c:pt idx="36">
                  <c:v>13.8453103211972</c:v>
                </c:pt>
                <c:pt idx="37">
                  <c:v>13.7760838345152</c:v>
                </c:pt>
                <c:pt idx="38">
                  <c:v>13.7072034248541</c:v>
                </c:pt>
                <c:pt idx="39">
                  <c:v>13.6386676916099</c:v>
                </c:pt>
                <c:pt idx="40">
                  <c:v>13.570474369625</c:v>
                </c:pt>
                <c:pt idx="41">
                  <c:v>13.5026220582956</c:v>
                </c:pt>
                <c:pt idx="42">
                  <c:v>13.435108492464201</c:v>
                </c:pt>
                <c:pt idx="43">
                  <c:v>13.3679325395521</c:v>
                </c:pt>
                <c:pt idx="44">
                  <c:v>13.301092798955199</c:v>
                </c:pt>
                <c:pt idx="45">
                  <c:v>13.234587005516101</c:v>
                </c:pt>
                <c:pt idx="46">
                  <c:v>13.168414026656</c:v>
                </c:pt>
                <c:pt idx="47">
                  <c:v>13.1025715972175</c:v>
                </c:pt>
                <c:pt idx="48">
                  <c:v>13.037059181150299</c:v>
                </c:pt>
                <c:pt idx="49">
                  <c:v>12.971873648743101</c:v>
                </c:pt>
                <c:pt idx="50">
                  <c:v>12.9070147319709</c:v>
                </c:pt>
                <c:pt idx="51">
                  <c:v>12.8424793011226</c:v>
                </c:pt>
                <c:pt idx="52">
                  <c:v>12.778266820147699</c:v>
                </c:pt>
                <c:pt idx="53">
                  <c:v>12.7143752919142</c:v>
                </c:pt>
                <c:pt idx="54">
                  <c:v>12.6508033158178</c:v>
                </c:pt>
                <c:pt idx="55">
                  <c:v>12.587549491254901</c:v>
                </c:pt>
                <c:pt idx="56">
                  <c:v>12.5246118210929</c:v>
                </c:pt>
                <c:pt idx="57">
                  <c:v>12.4619889047281</c:v>
                </c:pt>
                <c:pt idx="58">
                  <c:v>12.399679341556499</c:v>
                </c:pt>
                <c:pt idx="59">
                  <c:v>12.337681134445701</c:v>
                </c:pt>
                <c:pt idx="60">
                  <c:v>12.2759928827919</c:v>
                </c:pt>
                <c:pt idx="61">
                  <c:v>12.2146125894626</c:v>
                </c:pt>
                <c:pt idx="62">
                  <c:v>12.1535397184077</c:v>
                </c:pt>
                <c:pt idx="63">
                  <c:v>12.0927720044695</c:v>
                </c:pt>
                <c:pt idx="64">
                  <c:v>12.032308315069301</c:v>
                </c:pt>
                <c:pt idx="65">
                  <c:v>11.9721463850496</c:v>
                </c:pt>
                <c:pt idx="66">
                  <c:v>11.9122859463853</c:v>
                </c:pt>
                <c:pt idx="67">
                  <c:v>11.8527247339188</c:v>
                </c:pt>
                <c:pt idx="68">
                  <c:v>11.7934613470462</c:v>
                </c:pt>
                <c:pt idx="69">
                  <c:v>11.7344937886352</c:v>
                </c:pt>
                <c:pt idx="70">
                  <c:v>11.6758217906607</c:v>
                </c:pt>
                <c:pt idx="71">
                  <c:v>11.617443087965</c:v>
                </c:pt>
                <c:pt idx="72">
                  <c:v>11.559355415390799</c:v>
                </c:pt>
                <c:pt idx="73">
                  <c:v>11.501558504912801</c:v>
                </c:pt>
                <c:pt idx="74">
                  <c:v>11.444050955927199</c:v>
                </c:pt>
                <c:pt idx="75">
                  <c:v>11.386830771301501</c:v>
                </c:pt>
                <c:pt idx="76">
                  <c:v>11.329896818457099</c:v>
                </c:pt>
                <c:pt idx="77">
                  <c:v>11.273247696789999</c:v>
                </c:pt>
                <c:pt idx="78">
                  <c:v>11.2168811411428</c:v>
                </c:pt>
                <c:pt idx="79">
                  <c:v>11.1607968834902</c:v>
                </c:pt>
                <c:pt idx="80">
                  <c:v>11.1049929266999</c:v>
                </c:pt>
                <c:pt idx="81">
                  <c:v>11.049467870168</c:v>
                </c:pt>
                <c:pt idx="82">
                  <c:v>10.994220313290599</c:v>
                </c:pt>
                <c:pt idx="83">
                  <c:v>10.9392493915141</c:v>
                </c:pt>
                <c:pt idx="84">
                  <c:v>10.8845534362094</c:v>
                </c:pt>
                <c:pt idx="85">
                  <c:v>10.830130718269301</c:v>
                </c:pt>
                <c:pt idx="86">
                  <c:v>10.77597983709</c:v>
                </c:pt>
                <c:pt idx="87">
                  <c:v>10.722100256621101</c:v>
                </c:pt>
                <c:pt idx="88">
                  <c:v>10.6684899797302</c:v>
                </c:pt>
                <c:pt idx="89">
                  <c:v>10.6151478738387</c:v>
                </c:pt>
                <c:pt idx="90">
                  <c:v>10.5620716737889</c:v>
                </c:pt>
                <c:pt idx="91">
                  <c:v>10.5092611115558</c:v>
                </c:pt>
                <c:pt idx="92">
                  <c:v>10.4567150545606</c:v>
                </c:pt>
                <c:pt idx="93">
                  <c:v>10.404431237645699</c:v>
                </c:pt>
                <c:pt idx="94">
                  <c:v>10.3524093927861</c:v>
                </c:pt>
                <c:pt idx="95">
                  <c:v>10.300647254824201</c:v>
                </c:pt>
                <c:pt idx="96">
                  <c:v>10.2491436911812</c:v>
                </c:pt>
                <c:pt idx="97">
                  <c:v>10.1978975692784</c:v>
                </c:pt>
                <c:pt idx="98">
                  <c:v>10.1469077565371</c:v>
                </c:pt>
                <c:pt idx="99">
                  <c:v>10.0961728523534</c:v>
                </c:pt>
                <c:pt idx="100">
                  <c:v>10.045691724148501</c:v>
                </c:pt>
                <c:pt idx="101">
                  <c:v>9.9954634035951599</c:v>
                </c:pt>
                <c:pt idx="102">
                  <c:v>9.9454858935611892</c:v>
                </c:pt>
                <c:pt idx="103">
                  <c:v>9.8957584937445802</c:v>
                </c:pt>
                <c:pt idx="104">
                  <c:v>9.8462796392898095</c:v>
                </c:pt>
                <c:pt idx="105">
                  <c:v>9.7970483618697308</c:v>
                </c:pt>
                <c:pt idx="106">
                  <c:v>9.7480630966287993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461808"/>
        <c:axId val="379465336"/>
      </c:scatterChart>
      <c:valAx>
        <c:axId val="379461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465336"/>
        <c:crosses val="autoZero"/>
        <c:crossBetween val="midCat"/>
      </c:valAx>
      <c:valAx>
        <c:axId val="379465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461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30108182260349986"/>
                  <c:y val="-4.6153209343455723E-2"/>
                </c:manualLayout>
              </c:layout>
              <c:numFmt formatCode="0.000000000000000000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'Premium Shell'!$A$1:$A$207</c:f>
              <c:numCache>
                <c:formatCode>General</c:formatCode>
                <c:ptCount val="207"/>
                <c:pt idx="0">
                  <c:v>13.199999321076801</c:v>
                </c:pt>
                <c:pt idx="1">
                  <c:v>13.0679989179835</c:v>
                </c:pt>
                <c:pt idx="2">
                  <c:v>12.937318772104</c:v>
                </c:pt>
                <c:pt idx="3">
                  <c:v>12.8079456221275</c:v>
                </c:pt>
                <c:pt idx="4">
                  <c:v>12.6798664722435</c:v>
                </c:pt>
                <c:pt idx="5">
                  <c:v>12.5530680611413</c:v>
                </c:pt>
                <c:pt idx="6">
                  <c:v>12.427537658511</c:v>
                </c:pt>
                <c:pt idx="7">
                  <c:v>12.3032620030417</c:v>
                </c:pt>
                <c:pt idx="8">
                  <c:v>12.180228966586901</c:v>
                </c:pt>
                <c:pt idx="9">
                  <c:v>12.058426686500701</c:v>
                </c:pt>
                <c:pt idx="10">
                  <c:v>11.937842166972899</c:v>
                </c:pt>
                <c:pt idx="11">
                  <c:v>11.8184635453576</c:v>
                </c:pt>
                <c:pt idx="12">
                  <c:v>11.700278693508199</c:v>
                </c:pt>
                <c:pt idx="13">
                  <c:v>11.583275748778901</c:v>
                </c:pt>
                <c:pt idx="14">
                  <c:v>11.4674428485239</c:v>
                </c:pt>
                <c:pt idx="15">
                  <c:v>11.352768732260399</c:v>
                </c:pt>
                <c:pt idx="16">
                  <c:v>11.239240935179399</c:v>
                </c:pt>
                <c:pt idx="17">
                  <c:v>11.126848462299</c:v>
                </c:pt>
                <c:pt idx="18">
                  <c:v>11.015579716473701</c:v>
                </c:pt>
                <c:pt idx="19">
                  <c:v>10.9054237027217</c:v>
                </c:pt>
                <c:pt idx="20">
                  <c:v>10.796369426060901</c:v>
                </c:pt>
                <c:pt idx="21">
                  <c:v>10.688405289346001</c:v>
                </c:pt>
                <c:pt idx="22">
                  <c:v>10.581521696260101</c:v>
                </c:pt>
                <c:pt idx="23">
                  <c:v>10.4757065186567</c:v>
                </c:pt>
                <c:pt idx="24">
                  <c:v>10.370949292555</c:v>
                </c:pt>
                <c:pt idx="25">
                  <c:v>10.267239553974299</c:v>
                </c:pt>
                <c:pt idx="26">
                  <c:v>10.1645671755964</c:v>
                </c:pt>
                <c:pt idx="27">
                  <c:v>10.062921693440501</c:v>
                </c:pt>
                <c:pt idx="28">
                  <c:v>9.96229237802509</c:v>
                </c:pt>
                <c:pt idx="29">
                  <c:v>9.8626693675327104</c:v>
                </c:pt>
                <c:pt idx="30">
                  <c:v>9.7640428973151199</c:v>
                </c:pt>
                <c:pt idx="31">
                  <c:v>9.6664022378909102</c:v>
                </c:pt>
                <c:pt idx="32">
                  <c:v>9.5697382267750406</c:v>
                </c:pt>
                <c:pt idx="33">
                  <c:v>9.4740408338186608</c:v>
                </c:pt>
                <c:pt idx="34">
                  <c:v>9.3793004627048209</c:v>
                </c:pt>
                <c:pt idx="35">
                  <c:v>9.2855073487853108</c:v>
                </c:pt>
                <c:pt idx="36">
                  <c:v>9.1926520640744496</c:v>
                </c:pt>
                <c:pt idx="37">
                  <c:v>9.1007257115878595</c:v>
                </c:pt>
                <c:pt idx="38">
                  <c:v>9.0097185266773003</c:v>
                </c:pt>
                <c:pt idx="39">
                  <c:v>8.9196213468577508</c:v>
                </c:pt>
                <c:pt idx="40">
                  <c:v>8.8304250096441699</c:v>
                </c:pt>
                <c:pt idx="41">
                  <c:v>8.7421208835528095</c:v>
                </c:pt>
                <c:pt idx="42">
                  <c:v>8.6546998060986198</c:v>
                </c:pt>
                <c:pt idx="43">
                  <c:v>8.5681528802972107</c:v>
                </c:pt>
                <c:pt idx="44">
                  <c:v>8.4824712091641903</c:v>
                </c:pt>
                <c:pt idx="45">
                  <c:v>8.3976465950477106</c:v>
                </c:pt>
                <c:pt idx="46">
                  <c:v>8.3136698754627396</c:v>
                </c:pt>
                <c:pt idx="47">
                  <c:v>8.2305332865893206</c:v>
                </c:pt>
                <c:pt idx="48">
                  <c:v>8.1482280641934004</c:v>
                </c:pt>
                <c:pt idx="49">
                  <c:v>8.0667457451224802</c:v>
                </c:pt>
                <c:pt idx="50">
                  <c:v>7.9860784328063001</c:v>
                </c:pt>
                <c:pt idx="51">
                  <c:v>7.9062174957611102</c:v>
                </c:pt>
                <c:pt idx="52">
                  <c:v>7.8271554712485703</c:v>
                </c:pt>
                <c:pt idx="53">
                  <c:v>7.7488837277849001</c:v>
                </c:pt>
                <c:pt idx="54">
                  <c:v>7.6713949353820796</c:v>
                </c:pt>
                <c:pt idx="55">
                  <c:v>7.5946807636379496</c:v>
                </c:pt>
                <c:pt idx="56">
                  <c:v>7.5187340153148003</c:v>
                </c:pt>
                <c:pt idx="57">
                  <c:v>7.4435469265926901</c:v>
                </c:pt>
                <c:pt idx="58">
                  <c:v>7.3691112998197701</c:v>
                </c:pt>
                <c:pt idx="59">
                  <c:v>7.2954203715902501</c:v>
                </c:pt>
                <c:pt idx="60">
                  <c:v>7.2224659442522698</c:v>
                </c:pt>
                <c:pt idx="61">
                  <c:v>7.1502413871503601</c:v>
                </c:pt>
                <c:pt idx="62">
                  <c:v>7.0787389364645801</c:v>
                </c:pt>
                <c:pt idx="63">
                  <c:v>7.0079515277075304</c:v>
                </c:pt>
                <c:pt idx="64">
                  <c:v>6.9378719636415198</c:v>
                </c:pt>
                <c:pt idx="65">
                  <c:v>6.8684930470288199</c:v>
                </c:pt>
                <c:pt idx="66">
                  <c:v>6.7998081472139802</c:v>
                </c:pt>
                <c:pt idx="67">
                  <c:v>6.7318101997095896</c:v>
                </c:pt>
                <c:pt idx="68">
                  <c:v>6.6644921400282602</c:v>
                </c:pt>
                <c:pt idx="69">
                  <c:v>6.5978473375144997</c:v>
                </c:pt>
                <c:pt idx="70">
                  <c:v>6.5318687276809397</c:v>
                </c:pt>
                <c:pt idx="71">
                  <c:v>6.4665501137040096</c:v>
                </c:pt>
                <c:pt idx="72">
                  <c:v>6.4018845638466404</c:v>
                </c:pt>
                <c:pt idx="73">
                  <c:v>6.33786588128525</c:v>
                </c:pt>
                <c:pt idx="74">
                  <c:v>6.2744871342827802</c:v>
                </c:pt>
                <c:pt idx="75">
                  <c:v>6.2117422587659696</c:v>
                </c:pt>
                <c:pt idx="76">
                  <c:v>6.1496247568296702</c:v>
                </c:pt>
                <c:pt idx="77">
                  <c:v>6.0881285644006304</c:v>
                </c:pt>
                <c:pt idx="78">
                  <c:v>6.0272471835736798</c:v>
                </c:pt>
                <c:pt idx="79">
                  <c:v>5.9669746830259101</c:v>
                </c:pt>
                <c:pt idx="80">
                  <c:v>5.9073049986840402</c:v>
                </c:pt>
                <c:pt idx="81">
                  <c:v>5.84823206647481</c:v>
                </c:pt>
                <c:pt idx="82">
                  <c:v>5.7897496539937503</c:v>
                </c:pt>
                <c:pt idx="83">
                  <c:v>5.7318521309994797</c:v>
                </c:pt>
                <c:pt idx="84">
                  <c:v>5.6745336989194</c:v>
                </c:pt>
                <c:pt idx="85">
                  <c:v>5.6177882936802703</c:v>
                </c:pt>
                <c:pt idx="86">
                  <c:v>5.56161055054136</c:v>
                </c:pt>
                <c:pt idx="87">
                  <c:v>5.5059945381797704</c:v>
                </c:pt>
                <c:pt idx="88">
                  <c:v>5.45093445802289</c:v>
                </c:pt>
                <c:pt idx="89">
                  <c:v>5.3964252464115798</c:v>
                </c:pt>
                <c:pt idx="90">
                  <c:v>5.34246110477324</c:v>
                </c:pt>
                <c:pt idx="91">
                  <c:v>5.2890365356168498</c:v>
                </c:pt>
                <c:pt idx="92">
                  <c:v>5.2361463069520404</c:v>
                </c:pt>
                <c:pt idx="93">
                  <c:v>5.18378492128776</c:v>
                </c:pt>
                <c:pt idx="94">
                  <c:v>5.1319471466336601</c:v>
                </c:pt>
                <c:pt idx="95">
                  <c:v>5.0806276182490304</c:v>
                </c:pt>
                <c:pt idx="96">
                  <c:v>5.0298215379753799</c:v>
                </c:pt>
                <c:pt idx="97">
                  <c:v>4.9795231914057601</c:v>
                </c:pt>
                <c:pt idx="98">
                  <c:v>4.929727913132</c:v>
                </c:pt>
                <c:pt idx="99">
                  <c:v>4.8804305553293501</c:v>
                </c:pt>
                <c:pt idx="100">
                  <c:v>4.8316263198393496</c:v>
                </c:pt>
                <c:pt idx="101">
                  <c:v>4.7833100588372499</c:v>
                </c:pt>
                <c:pt idx="102">
                  <c:v>4.7354768899989299</c:v>
                </c:pt>
                <c:pt idx="103">
                  <c:v>4.6881220151659297</c:v>
                </c:pt>
                <c:pt idx="104">
                  <c:v>4.6412408530957396</c:v>
                </c:pt>
                <c:pt idx="105">
                  <c:v>4.5948283887139096</c:v>
                </c:pt>
                <c:pt idx="106">
                  <c:v>4.5488801735282598</c:v>
                </c:pt>
                <c:pt idx="107">
                  <c:v>4.5033914093803098</c:v>
                </c:pt>
                <c:pt idx="108">
                  <c:v>4.4583574308619003</c:v>
                </c:pt>
                <c:pt idx="109">
                  <c:v>4.4137738736464804</c:v>
                </c:pt>
                <c:pt idx="110">
                  <c:v>4.3696360723258998</c:v>
                </c:pt>
                <c:pt idx="111">
                  <c:v>4.3259397953239098</c:v>
                </c:pt>
                <c:pt idx="112">
                  <c:v>4.2826803772323503</c:v>
                </c:pt>
                <c:pt idx="113">
                  <c:v>4.2398535864749798</c:v>
                </c:pt>
                <c:pt idx="114">
                  <c:v>4.1974549745596104</c:v>
                </c:pt>
                <c:pt idx="115">
                  <c:v>4.15548030990999</c:v>
                </c:pt>
                <c:pt idx="116">
                  <c:v>4.1139254937001999</c:v>
                </c:pt>
                <c:pt idx="117">
                  <c:v>4.0727862943539899</c:v>
                </c:pt>
                <c:pt idx="118">
                  <c:v>4.0320584802951203</c:v>
                </c:pt>
                <c:pt idx="119">
                  <c:v>3.9917379526976799</c:v>
                </c:pt>
                <c:pt idx="120">
                  <c:v>3.9518206127357201</c:v>
                </c:pt>
                <c:pt idx="121">
                  <c:v>3.9123024457489799</c:v>
                </c:pt>
                <c:pt idx="122">
                  <c:v>3.87317941928666</c:v>
                </c:pt>
                <c:pt idx="123">
                  <c:v>3.8344475850636601</c:v>
                </c:pt>
                <c:pt idx="124">
                  <c:v>3.79610306117001</c:v>
                </c:pt>
                <c:pt idx="125">
                  <c:v>3.7581419656957298</c:v>
                </c:pt>
                <c:pt idx="126">
                  <c:v>3.72056063364681</c:v>
                </c:pt>
                <c:pt idx="127">
                  <c:v>3.6833550325724902</c:v>
                </c:pt>
                <c:pt idx="128">
                  <c:v>3.6465214974787501</c:v>
                </c:pt>
                <c:pt idx="129">
                  <c:v>3.6100562128307798</c:v>
                </c:pt>
                <c:pt idx="130">
                  <c:v>3.5739555800097298</c:v>
                </c:pt>
                <c:pt idx="131">
                  <c:v>3.5382160003967398</c:v>
                </c:pt>
                <c:pt idx="132">
                  <c:v>3.50283387537297</c:v>
                </c:pt>
                <c:pt idx="133">
                  <c:v>3.4678054557787501</c:v>
                </c:pt>
                <c:pt idx="134">
                  <c:v>3.4331273599112002</c:v>
                </c:pt>
                <c:pt idx="135">
                  <c:v>3.3987959891514601</c:v>
                </c:pt>
                <c:pt idx="136">
                  <c:v>3.3648080945469299</c:v>
                </c:pt>
                <c:pt idx="137">
                  <c:v>3.33116007747878</c:v>
                </c:pt>
                <c:pt idx="138">
                  <c:v>3.2978484057033102</c:v>
                </c:pt>
                <c:pt idx="139">
                  <c:v>3.2648700471838898</c:v>
                </c:pt>
                <c:pt idx="140">
                  <c:v>3.2322214696768299</c:v>
                </c:pt>
                <c:pt idx="141">
                  <c:v>3.1998993578543899</c:v>
                </c:pt>
                <c:pt idx="142">
                  <c:v>3.16790046276398</c:v>
                </c:pt>
                <c:pt idx="143">
                  <c:v>3.13622146907788</c:v>
                </c:pt>
                <c:pt idx="144">
                  <c:v>3.1048591942186499</c:v>
                </c:pt>
                <c:pt idx="145">
                  <c:v>3.0738105397745099</c:v>
                </c:pt>
                <c:pt idx="146">
                  <c:v>3.0430725400840002</c:v>
                </c:pt>
                <c:pt idx="147">
                  <c:v>3.01264194619454</c:v>
                </c:pt>
                <c:pt idx="148">
                  <c:v>2.9825155091535498</c:v>
                </c:pt>
                <c:pt idx="149">
                  <c:v>2.9526904802155101</c:v>
                </c:pt>
                <c:pt idx="150">
                  <c:v>2.9231636104278498</c:v>
                </c:pt>
                <c:pt idx="151">
                  <c:v>2.8939319341291001</c:v>
                </c:pt>
                <c:pt idx="152">
                  <c:v>2.8649927025737498</c:v>
                </c:pt>
                <c:pt idx="153">
                  <c:v>2.83634273318438</c:v>
                </c:pt>
                <c:pt idx="154">
                  <c:v>2.8079792772154901</c:v>
                </c:pt>
                <c:pt idx="155">
                  <c:v>2.7798994353807598</c:v>
                </c:pt>
                <c:pt idx="156">
                  <c:v>2.75210039255952</c:v>
                </c:pt>
                <c:pt idx="157">
                  <c:v>2.72457946638142</c:v>
                </c:pt>
                <c:pt idx="158">
                  <c:v>2.6973337575601599</c:v>
                </c:pt>
                <c:pt idx="159">
                  <c:v>2.67036036680943</c:v>
                </c:pt>
                <c:pt idx="160">
                  <c:v>2.6436567622996798</c:v>
                </c:pt>
                <c:pt idx="161">
                  <c:v>2.61722026166056</c:v>
                </c:pt>
                <c:pt idx="162">
                  <c:v>2.5910479656057501</c:v>
                </c:pt>
                <c:pt idx="163">
                  <c:v>2.5651374750560301</c:v>
                </c:pt>
                <c:pt idx="164">
                  <c:v>2.5394861076410402</c:v>
                </c:pt>
                <c:pt idx="165">
                  <c:v>2.5140911809904298</c:v>
                </c:pt>
                <c:pt idx="166">
                  <c:v>2.4889502296498098</c:v>
                </c:pt>
                <c:pt idx="167">
                  <c:v>2.4640607460819601</c:v>
                </c:pt>
                <c:pt idx="168">
                  <c:v>2.43942011429169</c:v>
                </c:pt>
                <c:pt idx="169">
                  <c:v>2.4150258688245998</c:v>
                </c:pt>
                <c:pt idx="170">
                  <c:v>2.39087567697662</c:v>
                </c:pt>
                <c:pt idx="171">
                  <c:v>2.36696685637741</c:v>
                </c:pt>
                <c:pt idx="172">
                  <c:v>2.3432971827808502</c:v>
                </c:pt>
                <c:pt idx="173">
                  <c:v>2.3198641907325501</c:v>
                </c:pt>
                <c:pt idx="174">
                  <c:v>2.2966655475284301</c:v>
                </c:pt>
                <c:pt idx="175">
                  <c:v>2.27369892046443</c:v>
                </c:pt>
                <c:pt idx="176">
                  <c:v>2.2509619525441198</c:v>
                </c:pt>
                <c:pt idx="177">
                  <c:v>2.2284523774385798</c:v>
                </c:pt>
                <c:pt idx="178">
                  <c:v>2.2061679045265601</c:v>
                </c:pt>
                <c:pt idx="179">
                  <c:v>2.1841062011039698</c:v>
                </c:pt>
                <c:pt idx="180">
                  <c:v>2.16226508500755</c:v>
                </c:pt>
                <c:pt idx="181">
                  <c:v>2.1406423983663401</c:v>
                </c:pt>
                <c:pt idx="182">
                  <c:v>2.11923602539223</c:v>
                </c:pt>
                <c:pt idx="183">
                  <c:v>2.0980436754639502</c:v>
                </c:pt>
                <c:pt idx="184">
                  <c:v>2.0770631907105801</c:v>
                </c:pt>
                <c:pt idx="185">
                  <c:v>2.0562926301771198</c:v>
                </c:pt>
                <c:pt idx="186">
                  <c:v>2.0357297364298899</c:v>
                </c:pt>
                <c:pt idx="187">
                  <c:v>2.0153724268683599</c:v>
                </c:pt>
                <c:pt idx="188">
                  <c:v>1.99521872734995</c:v>
                </c:pt>
                <c:pt idx="189">
                  <c:v>1.97526658846172</c:v>
                </c:pt>
                <c:pt idx="190">
                  <c:v>1.9555139276030999</c:v>
                </c:pt>
                <c:pt idx="191">
                  <c:v>1.93595880381913</c:v>
                </c:pt>
                <c:pt idx="192">
                  <c:v>1.91659924296724</c:v>
                </c:pt>
                <c:pt idx="193">
                  <c:v>1.8974332288220399</c:v>
                </c:pt>
                <c:pt idx="194">
                  <c:v>1.8784588956989401</c:v>
                </c:pt>
                <c:pt idx="195">
                  <c:v>1.8596743358305601</c:v>
                </c:pt>
                <c:pt idx="196">
                  <c:v>1.8410776414494601</c:v>
                </c:pt>
                <c:pt idx="197">
                  <c:v>1.8226668384131</c:v>
                </c:pt>
                <c:pt idx="198">
                  <c:v>1.8044401605996301</c:v>
                </c:pt>
                <c:pt idx="199">
                  <c:v>1.7863957755120401</c:v>
                </c:pt>
                <c:pt idx="200">
                  <c:v>1.7685318085705</c:v>
                </c:pt>
                <c:pt idx="201">
                  <c:v>1.75084646046558</c:v>
                </c:pt>
                <c:pt idx="202">
                  <c:v>1.73333804034585</c:v>
                </c:pt>
                <c:pt idx="203">
                  <c:v>1.71600464044389</c:v>
                </c:pt>
                <c:pt idx="204">
                  <c:v>1.69884460309583</c:v>
                </c:pt>
                <c:pt idx="205">
                  <c:v>1.68185616217983</c:v>
                </c:pt>
                <c:pt idx="206">
                  <c:v>1.6650375515740401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462592"/>
        <c:axId val="379468472"/>
      </c:scatterChart>
      <c:valAx>
        <c:axId val="379462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468472"/>
        <c:crosses val="autoZero"/>
        <c:crossBetween val="midCat"/>
      </c:valAx>
      <c:valAx>
        <c:axId val="379468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462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51229276720156813"/>
                  <c:y val="-0.20923284589426322"/>
                </c:manualLayout>
              </c:layout>
              <c:numFmt formatCode="#,##0.000000000000000000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Deceleration!$B$1:$B$168</c:f>
              <c:numCache>
                <c:formatCode>General</c:formatCode>
                <c:ptCount val="16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</c:numCache>
            </c:numRef>
          </c:xVal>
          <c:yVal>
            <c:numRef>
              <c:f>Deceleration!$A$1:$A$168</c:f>
              <c:numCache>
                <c:formatCode>General</c:formatCode>
                <c:ptCount val="168"/>
                <c:pt idx="0">
                  <c:v>3.9504129515955899</c:v>
                </c:pt>
                <c:pt idx="1">
                  <c:v>3.7528922493082901</c:v>
                </c:pt>
                <c:pt idx="2">
                  <c:v>3.5652476543564502</c:v>
                </c:pt>
                <c:pt idx="3">
                  <c:v>3.38698532417934</c:v>
                </c:pt>
                <c:pt idx="4">
                  <c:v>3.2176359742299598</c:v>
                </c:pt>
                <c:pt idx="5">
                  <c:v>3.05675417743219</c:v>
                </c:pt>
                <c:pt idx="6">
                  <c:v>2.9039164496024701</c:v>
                </c:pt>
                <c:pt idx="7">
                  <c:v>2.7587205489070001</c:v>
                </c:pt>
                <c:pt idx="8">
                  <c:v>2.6207845593778698</c:v>
                </c:pt>
                <c:pt idx="9">
                  <c:v>2.48974532660618</c:v>
                </c:pt>
                <c:pt idx="10">
                  <c:v>2.3652580547508002</c:v>
                </c:pt>
                <c:pt idx="11">
                  <c:v>2.2469952004734499</c:v>
                </c:pt>
                <c:pt idx="12">
                  <c:v>2.1346454484842998</c:v>
                </c:pt>
                <c:pt idx="13">
                  <c:v>2.0279131861348598</c:v>
                </c:pt>
                <c:pt idx="14">
                  <c:v>1.9265174789636601</c:v>
                </c:pt>
                <c:pt idx="15">
                  <c:v>1.8301916124542701</c:v>
                </c:pt>
                <c:pt idx="16">
                  <c:v>1.73868206758097</c:v>
                </c:pt>
                <c:pt idx="17">
                  <c:v>1.65174792101372</c:v>
                </c:pt>
                <c:pt idx="18">
                  <c:v>1.5691604612641401</c:v>
                </c:pt>
                <c:pt idx="19">
                  <c:v>1.49070240653205</c:v>
                </c:pt>
                <c:pt idx="20">
                  <c:v>1.4161672713278699</c:v>
                </c:pt>
                <c:pt idx="21">
                  <c:v>1.34535887464806</c:v>
                </c:pt>
                <c:pt idx="22">
                  <c:v>1.27809091531582</c:v>
                </c:pt>
                <c:pt idx="23">
                  <c:v>1.21418637218602</c:v>
                </c:pt>
                <c:pt idx="24">
                  <c:v>1.1534770794859499</c:v>
                </c:pt>
                <c:pt idx="25">
                  <c:v>1.0958032349907001</c:v>
                </c:pt>
                <c:pt idx="26">
                  <c:v>1.04101309651439</c:v>
                </c:pt>
                <c:pt idx="27">
                  <c:v>0.98896245650298298</c:v>
                </c:pt>
                <c:pt idx="28">
                  <c:v>0.939514342136753</c:v>
                </c:pt>
                <c:pt idx="29">
                  <c:v>0.89253864104492298</c:v>
                </c:pt>
                <c:pt idx="30">
                  <c:v>0.84791171745159599</c:v>
                </c:pt>
                <c:pt idx="31">
                  <c:v>0.80551610866692003</c:v>
                </c:pt>
                <c:pt idx="32">
                  <c:v>0.765240316368753</c:v>
                </c:pt>
                <c:pt idx="33">
                  <c:v>0.72697831116679801</c:v>
                </c:pt>
                <c:pt idx="34">
                  <c:v>0.69062939104949905</c:v>
                </c:pt>
                <c:pt idx="35">
                  <c:v>0.65609793547176798</c:v>
                </c:pt>
                <c:pt idx="36">
                  <c:v>0.62329303468091901</c:v>
                </c:pt>
                <c:pt idx="37">
                  <c:v>0.59212838174617499</c:v>
                </c:pt>
                <c:pt idx="38">
                  <c:v>0.56252195948117201</c:v>
                </c:pt>
                <c:pt idx="39">
                  <c:v>0.53439584129427897</c:v>
                </c:pt>
                <c:pt idx="40">
                  <c:v>0.50767605324682497</c:v>
                </c:pt>
                <c:pt idx="41">
                  <c:v>0.48229226575992601</c:v>
                </c:pt>
                <c:pt idx="42">
                  <c:v>0.45817766704702301</c:v>
                </c:pt>
                <c:pt idx="43">
                  <c:v>0.43526878978382899</c:v>
                </c:pt>
                <c:pt idx="44">
                  <c:v>0.41350534075693601</c:v>
                </c:pt>
                <c:pt idx="45">
                  <c:v>0.39283006292203998</c:v>
                </c:pt>
                <c:pt idx="46">
                  <c:v>0.37318855665689299</c:v>
                </c:pt>
                <c:pt idx="47">
                  <c:v>0.35452912141689402</c:v>
                </c:pt>
                <c:pt idx="48">
                  <c:v>0.33680267656288099</c:v>
                </c:pt>
                <c:pt idx="49">
                  <c:v>0.31996254063582402</c:v>
                </c:pt>
                <c:pt idx="50">
                  <c:v>0.30396440946485598</c:v>
                </c:pt>
                <c:pt idx="51">
                  <c:v>0.28876618942721199</c:v>
                </c:pt>
                <c:pt idx="52">
                  <c:v>0.274327875981425</c:v>
                </c:pt>
                <c:pt idx="53">
                  <c:v>0.26061147300578502</c:v>
                </c:pt>
                <c:pt idx="54">
                  <c:v>0.24758089742133199</c:v>
                </c:pt>
                <c:pt idx="55">
                  <c:v>0.23520185713854999</c:v>
                </c:pt>
                <c:pt idx="56">
                  <c:v>0.223441762586675</c:v>
                </c:pt>
                <c:pt idx="57">
                  <c:v>0.21226966943345801</c:v>
                </c:pt>
                <c:pt idx="58">
                  <c:v>0.201656185916643</c:v>
                </c:pt>
                <c:pt idx="59">
                  <c:v>0.191573384373282</c:v>
                </c:pt>
                <c:pt idx="60">
                  <c:v>0.18199472206752301</c:v>
                </c:pt>
                <c:pt idx="61">
                  <c:v>0.172894988108202</c:v>
                </c:pt>
                <c:pt idx="62">
                  <c:v>0.16425023777294401</c:v>
                </c:pt>
                <c:pt idx="63">
                  <c:v>0.15603772592943799</c:v>
                </c:pt>
                <c:pt idx="64">
                  <c:v>0.148235836258888</c:v>
                </c:pt>
                <c:pt idx="65">
                  <c:v>0.14082404677056501</c:v>
                </c:pt>
                <c:pt idx="66">
                  <c:v>0.133782840428285</c:v>
                </c:pt>
                <c:pt idx="67">
                  <c:v>0.12709369765758799</c:v>
                </c:pt>
                <c:pt idx="68">
                  <c:v>0.120739011170045</c:v>
                </c:pt>
                <c:pt idx="69">
                  <c:v>0.114702060776292</c:v>
                </c:pt>
                <c:pt idx="70">
                  <c:v>0.108966955202965</c:v>
                </c:pt>
                <c:pt idx="71">
                  <c:v>0.10351860390398999</c:v>
                </c:pt>
                <c:pt idx="72">
                  <c:v>9.8342670274908103E-2</c:v>
                </c:pt>
                <c:pt idx="73">
                  <c:v>9.3425536716021204E-2</c:v>
                </c:pt>
                <c:pt idx="74">
                  <c:v>8.8754258298126998E-2</c:v>
                </c:pt>
                <c:pt idx="75">
                  <c:v>8.4316545068383597E-2</c:v>
                </c:pt>
                <c:pt idx="76">
                  <c:v>8.0100717814964403E-2</c:v>
                </c:pt>
                <c:pt idx="77">
                  <c:v>7.6095680702101501E-2</c:v>
                </c:pt>
                <c:pt idx="78">
                  <c:v>7.2290894728878799E-2</c:v>
                </c:pt>
                <c:pt idx="79">
                  <c:v>6.8676349089111202E-2</c:v>
                </c:pt>
                <c:pt idx="80">
                  <c:v>6.5242531256060401E-2</c:v>
                </c:pt>
                <c:pt idx="81">
                  <c:v>6.1980404041012599E-2</c:v>
                </c:pt>
                <c:pt idx="82">
                  <c:v>5.8881384525062898E-2</c:v>
                </c:pt>
                <c:pt idx="83">
                  <c:v>5.5937316468451598E-2</c:v>
                </c:pt>
                <c:pt idx="84">
                  <c:v>5.3140450517512601E-2</c:v>
                </c:pt>
                <c:pt idx="85">
                  <c:v>5.0483428835156399E-2</c:v>
                </c:pt>
                <c:pt idx="86">
                  <c:v>4.7959256235042103E-2</c:v>
                </c:pt>
                <c:pt idx="87">
                  <c:v>4.55612926096726E-2</c:v>
                </c:pt>
                <c:pt idx="88">
                  <c:v>4.3283227664351998E-2</c:v>
                </c:pt>
                <c:pt idx="89">
                  <c:v>4.1119067420874102E-2</c:v>
                </c:pt>
                <c:pt idx="90">
                  <c:v>3.9063113375014898E-2</c:v>
                </c:pt>
                <c:pt idx="91">
                  <c:v>3.7109956611665898E-2</c:v>
                </c:pt>
                <c:pt idx="92">
                  <c:v>3.52544588355325E-2</c:v>
                </c:pt>
                <c:pt idx="93">
                  <c:v>3.3491735314577602E-2</c:v>
                </c:pt>
                <c:pt idx="94">
                  <c:v>3.1817148357574099E-2</c:v>
                </c:pt>
                <c:pt idx="95">
                  <c:v>3.0226290782276899E-2</c:v>
                </c:pt>
                <c:pt idx="96">
                  <c:v>2.87149752684615E-2</c:v>
                </c:pt>
                <c:pt idx="97">
                  <c:v>2.72792257365626E-2</c:v>
                </c:pt>
                <c:pt idx="98">
                  <c:v>2.5915263964216499E-2</c:v>
                </c:pt>
                <c:pt idx="99">
                  <c:v>2.4619500327317901E-2</c:v>
                </c:pt>
                <c:pt idx="100">
                  <c:v>2.3388524952950501E-2</c:v>
                </c:pt>
                <c:pt idx="101">
                  <c:v>2.2219097710007699E-2</c:v>
                </c:pt>
                <c:pt idx="102">
                  <c:v>2.11081433737835E-2</c:v>
                </c:pt>
                <c:pt idx="103">
                  <c:v>2.0052736030747701E-2</c:v>
                </c:pt>
                <c:pt idx="104">
                  <c:v>1.90500998289823E-2</c:v>
                </c:pt>
                <c:pt idx="105">
                  <c:v>1.8097595069995299E-2</c:v>
                </c:pt>
                <c:pt idx="106">
                  <c:v>1.7192715153434301E-2</c:v>
                </c:pt>
                <c:pt idx="107">
                  <c:v>1.6333079211119199E-2</c:v>
                </c:pt>
                <c:pt idx="108">
                  <c:v>1.5516425471739899E-2</c:v>
                </c:pt>
                <c:pt idx="109">
                  <c:v>1.4740603782035899E-2</c:v>
                </c:pt>
                <c:pt idx="110">
                  <c:v>1.4003573713819301E-2</c:v>
                </c:pt>
                <c:pt idx="111">
                  <c:v>1.3303395192178101E-2</c:v>
                </c:pt>
                <c:pt idx="112">
                  <c:v>1.2638225121397799E-2</c:v>
                </c:pt>
                <c:pt idx="113">
                  <c:v>1.20063139178008E-2</c:v>
                </c:pt>
                <c:pt idx="114">
                  <c:v>1.14059979744976E-2</c:v>
                </c:pt>
                <c:pt idx="115">
                  <c:v>1.0835698030775401E-2</c:v>
                </c:pt>
                <c:pt idx="116">
                  <c:v>1.02939128555871E-2</c:v>
                </c:pt>
                <c:pt idx="117">
                  <c:v>9.7792171387526307E-3</c:v>
                </c:pt>
                <c:pt idx="118">
                  <c:v>9.2902564397277596E-3</c:v>
                </c:pt>
                <c:pt idx="119">
                  <c:v>8.8257432887976304E-3</c:v>
                </c:pt>
                <c:pt idx="120">
                  <c:v>8.3844562405887904E-3</c:v>
                </c:pt>
                <c:pt idx="121">
                  <c:v>7.9652332387674801E-3</c:v>
                </c:pt>
                <c:pt idx="122">
                  <c:v>7.5669713818887997E-3</c:v>
                </c:pt>
                <c:pt idx="123">
                  <c:v>7.1886228934085403E-3</c:v>
                </c:pt>
                <c:pt idx="124">
                  <c:v>6.8291918040323E-3</c:v>
                </c:pt>
                <c:pt idx="125">
                  <c:v>6.4877321899213603E-3</c:v>
                </c:pt>
                <c:pt idx="126">
                  <c:v>6.1633454079836397E-3</c:v>
                </c:pt>
                <c:pt idx="127">
                  <c:v>5.8551780152885603E-3</c:v>
                </c:pt>
                <c:pt idx="128">
                  <c:v>5.5624192949355498E-3</c:v>
                </c:pt>
                <c:pt idx="129">
                  <c:v>5.2842982289808601E-3</c:v>
                </c:pt>
                <c:pt idx="130">
                  <c:v>5.0200832078598802E-3</c:v>
                </c:pt>
                <c:pt idx="131">
                  <c:v>4.7690790315273301E-3</c:v>
                </c:pt>
                <c:pt idx="132">
                  <c:v>4.5306250115385704E-3</c:v>
                </c:pt>
                <c:pt idx="133">
                  <c:v>4.3040938136816101E-3</c:v>
                </c:pt>
                <c:pt idx="134">
                  <c:v>4.0888891150277504E-3</c:v>
                </c:pt>
                <c:pt idx="135">
                  <c:v>3.8844446433368199E-3</c:v>
                </c:pt>
                <c:pt idx="136">
                  <c:v>3.6902224526406098E-3</c:v>
                </c:pt>
                <c:pt idx="137">
                  <c:v>3.5057113300085798E-3</c:v>
                </c:pt>
                <c:pt idx="138">
                  <c:v>3.3304257693619198E-3</c:v>
                </c:pt>
                <c:pt idx="139">
                  <c:v>3.16390445793696E-3</c:v>
                </c:pt>
                <c:pt idx="140">
                  <c:v>3.0057093015836201E-3</c:v>
                </c:pt>
                <c:pt idx="141">
                  <c:v>2.8554238456377601E-3</c:v>
                </c:pt>
                <c:pt idx="142">
                  <c:v>2.71265259079725E-3</c:v>
                </c:pt>
                <c:pt idx="143">
                  <c:v>2.5770199528293999E-3</c:v>
                </c:pt>
                <c:pt idx="144">
                  <c:v>2.4481688802164298E-3</c:v>
                </c:pt>
                <c:pt idx="145">
                  <c:v>2.3257603809114301E-3</c:v>
                </c:pt>
                <c:pt idx="146">
                  <c:v>2.2094724164547102E-3</c:v>
                </c:pt>
                <c:pt idx="147">
                  <c:v>2.0989987304991299E-3</c:v>
                </c:pt>
                <c:pt idx="148">
                  <c:v>1.99404874337022E-3</c:v>
                </c:pt>
                <c:pt idx="149">
                  <c:v>1.8943462751515E-3</c:v>
                </c:pt>
                <c:pt idx="150">
                  <c:v>1.7996290068494499E-3</c:v>
                </c:pt>
                <c:pt idx="151">
                  <c:v>1.7096475314341E-3</c:v>
                </c:pt>
                <c:pt idx="152">
                  <c:v>1.6241651641192799E-3</c:v>
                </c:pt>
                <c:pt idx="153">
                  <c:v>1.54295689501666E-3</c:v>
                </c:pt>
                <c:pt idx="154">
                  <c:v>1.46580902133163E-3</c:v>
                </c:pt>
                <c:pt idx="155">
                  <c:v>1.3925185873681399E-3</c:v>
                </c:pt>
                <c:pt idx="156">
                  <c:v>1.3228926676092901E-3</c:v>
                </c:pt>
                <c:pt idx="157">
                  <c:v>1.25674805039748E-3</c:v>
                </c:pt>
                <c:pt idx="158">
                  <c:v>1.19391063932606E-3</c:v>
                </c:pt>
                <c:pt idx="159">
                  <c:v>1.1342150912528801E-3</c:v>
                </c:pt>
                <c:pt idx="160">
                  <c:v>1.077504348874E-3</c:v>
                </c:pt>
                <c:pt idx="161">
                  <c:v>1.0236291077063201E-3</c:v>
                </c:pt>
                <c:pt idx="162">
                  <c:v>9.7244764505656305E-4</c:v>
                </c:pt>
                <c:pt idx="163">
                  <c:v>9.2382526707950898E-4</c:v>
                </c:pt>
                <c:pt idx="164">
                  <c:v>8.7763401590930303E-4</c:v>
                </c:pt>
                <c:pt idx="165">
                  <c:v>8.33752307673064E-4</c:v>
                </c:pt>
                <c:pt idx="166">
                  <c:v>7.9206467594442097E-4</c:v>
                </c:pt>
                <c:pt idx="167">
                  <c:v>7.5246142615487805E-4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462984"/>
        <c:axId val="379464552"/>
      </c:scatterChart>
      <c:valAx>
        <c:axId val="379462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464552"/>
        <c:crosses val="autoZero"/>
        <c:crossBetween val="midCat"/>
      </c:valAx>
      <c:valAx>
        <c:axId val="379464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462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Acceleration!$B$1:$B$174</c:f>
              <c:numCache>
                <c:formatCode>General</c:formatCode>
                <c:ptCount val="17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</c:numCache>
            </c:numRef>
          </c:xVal>
          <c:yVal>
            <c:numRef>
              <c:f>Acceleration!$A$1:$A$385</c:f>
              <c:numCache>
                <c:formatCode>General</c:formatCode>
                <c:ptCount val="385"/>
                <c:pt idx="0">
                  <c:v>2.44182873573853E-3</c:v>
                </c:pt>
                <c:pt idx="1">
                  <c:v>0.19999964174207099</c:v>
                </c:pt>
                <c:pt idx="2">
                  <c:v>0.38791449461802302</c:v>
                </c:pt>
                <c:pt idx="3">
                  <c:v>0.566434403240897</c:v>
                </c:pt>
                <c:pt idx="4">
                  <c:v>0.73602840349149001</c:v>
                </c:pt>
                <c:pt idx="5">
                  <c:v>0.89714262021579105</c:v>
                </c:pt>
                <c:pt idx="6">
                  <c:v>1.0502010012337299</c:v>
                </c:pt>
                <c:pt idx="7">
                  <c:v>1.1956062675233201</c:v>
                </c:pt>
                <c:pt idx="8">
                  <c:v>1.3337410818764801</c:v>
                </c:pt>
                <c:pt idx="9">
                  <c:v>1.46496880635322</c:v>
                </c:pt>
                <c:pt idx="10">
                  <c:v>1.58963500421007</c:v>
                </c:pt>
                <c:pt idx="11">
                  <c:v>1.70806757339356</c:v>
                </c:pt>
                <c:pt idx="12">
                  <c:v>1.82057825810642</c:v>
                </c:pt>
                <c:pt idx="13">
                  <c:v>1.92746324872948</c:v>
                </c:pt>
                <c:pt idx="14">
                  <c:v>2.0290035995817601</c:v>
                </c:pt>
                <c:pt idx="15">
                  <c:v>2.1254666118134602</c:v>
                </c:pt>
                <c:pt idx="16">
                  <c:v>2.21710626560637</c:v>
                </c:pt>
                <c:pt idx="17">
                  <c:v>2.30416365780049</c:v>
                </c:pt>
                <c:pt idx="18">
                  <c:v>2.38686794732681</c:v>
                </c:pt>
                <c:pt idx="19">
                  <c:v>2.4654367595089202</c:v>
                </c:pt>
                <c:pt idx="20">
                  <c:v>2.5400770897059202</c:v>
                </c:pt>
                <c:pt idx="21">
                  <c:v>2.6109850345586598</c:v>
                </c:pt>
                <c:pt idx="22">
                  <c:v>2.6783473963447699</c:v>
                </c:pt>
                <c:pt idx="23">
                  <c:v>2.7423413602484898</c:v>
                </c:pt>
                <c:pt idx="24">
                  <c:v>2.8031354914602402</c:v>
                </c:pt>
                <c:pt idx="25">
                  <c:v>2.8608896556190699</c:v>
                </c:pt>
                <c:pt idx="26">
                  <c:v>2.9157561514533001</c:v>
                </c:pt>
                <c:pt idx="27">
                  <c:v>2.9678790097566998</c:v>
                </c:pt>
                <c:pt idx="28">
                  <c:v>3.01739561210703</c:v>
                </c:pt>
                <c:pt idx="29">
                  <c:v>3.0644364194703901</c:v>
                </c:pt>
                <c:pt idx="30">
                  <c:v>3.1091248828587101</c:v>
                </c:pt>
                <c:pt idx="31">
                  <c:v>3.1515788798612401</c:v>
                </c:pt>
                <c:pt idx="32">
                  <c:v>3.1919099916631</c:v>
                </c:pt>
                <c:pt idx="33">
                  <c:v>3.2302244988826501</c:v>
                </c:pt>
                <c:pt idx="34">
                  <c:v>3.2666233818239201</c:v>
                </c:pt>
                <c:pt idx="35">
                  <c:v>3.3012023891308799</c:v>
                </c:pt>
                <c:pt idx="36">
                  <c:v>3.3340522526995802</c:v>
                </c:pt>
                <c:pt idx="37">
                  <c:v>3.3652596046882599</c:v>
                </c:pt>
                <c:pt idx="38">
                  <c:v>3.39490648086782</c:v>
                </c:pt>
                <c:pt idx="39">
                  <c:v>3.42307096377235</c:v>
                </c:pt>
                <c:pt idx="40">
                  <c:v>3.4498273197187999</c:v>
                </c:pt>
                <c:pt idx="41">
                  <c:v>3.4752459224680798</c:v>
                </c:pt>
                <c:pt idx="42">
                  <c:v>3.49939368993939</c:v>
                </c:pt>
                <c:pt idx="43">
                  <c:v>3.5223340073097802</c:v>
                </c:pt>
                <c:pt idx="44">
                  <c:v>3.5441273541520002</c:v>
                </c:pt>
                <c:pt idx="45">
                  <c:v>3.5648311821738101</c:v>
                </c:pt>
                <c:pt idx="46">
                  <c:v>3.58449990032336</c:v>
                </c:pt>
                <c:pt idx="47">
                  <c:v>3.6031852339698198</c:v>
                </c:pt>
                <c:pt idx="48">
                  <c:v>3.62093621853223</c:v>
                </c:pt>
                <c:pt idx="49">
                  <c:v>3.6377997091034402</c:v>
                </c:pt>
                <c:pt idx="50">
                  <c:v>3.6538201536422901</c:v>
                </c:pt>
                <c:pt idx="51">
                  <c:v>3.6690395998233098</c:v>
                </c:pt>
                <c:pt idx="52">
                  <c:v>3.6834981160611502</c:v>
                </c:pt>
                <c:pt idx="53">
                  <c:v>3.6972339359047002</c:v>
                </c:pt>
                <c:pt idx="54">
                  <c:v>3.7102831754093999</c:v>
                </c:pt>
                <c:pt idx="55">
                  <c:v>3.7226800412053</c:v>
                </c:pt>
                <c:pt idx="56">
                  <c:v>3.73445697481006</c:v>
                </c:pt>
                <c:pt idx="57">
                  <c:v>3.74564536128725</c:v>
                </c:pt>
                <c:pt idx="58">
                  <c:v>3.7562743249055099</c:v>
                </c:pt>
                <c:pt idx="59">
                  <c:v>3.7663719289761</c:v>
                </c:pt>
                <c:pt idx="60">
                  <c:v>3.7759648283825098</c:v>
                </c:pt>
                <c:pt idx="61">
                  <c:v>3.7850781914574401</c:v>
                </c:pt>
                <c:pt idx="62">
                  <c:v>3.7937360605632602</c:v>
                </c:pt>
                <c:pt idx="63">
                  <c:v>3.8019611351359801</c:v>
                </c:pt>
                <c:pt idx="64">
                  <c:v>3.80977498481941</c:v>
                </c:pt>
                <c:pt idx="65">
                  <c:v>3.8171981924978899</c:v>
                </c:pt>
                <c:pt idx="66">
                  <c:v>3.8242503540611299</c:v>
                </c:pt>
                <c:pt idx="67">
                  <c:v>3.8309501451086101</c:v>
                </c:pt>
                <c:pt idx="68">
                  <c:v>3.8373149722650899</c:v>
                </c:pt>
                <c:pt idx="69">
                  <c:v>3.8433614677464099</c:v>
                </c:pt>
                <c:pt idx="70">
                  <c:v>3.8491059087067701</c:v>
                </c:pt>
                <c:pt idx="71">
                  <c:v>3.8545632332494399</c:v>
                </c:pt>
                <c:pt idx="72">
                  <c:v>3.8597478848434199</c:v>
                </c:pt>
                <c:pt idx="73">
                  <c:v>3.8646732480232999</c:v>
                </c:pt>
                <c:pt idx="74">
                  <c:v>3.8693524974356799</c:v>
                </c:pt>
                <c:pt idx="75">
                  <c:v>3.87379810291857</c:v>
                </c:pt>
                <c:pt idx="76">
                  <c:v>3.8780214035449601</c:v>
                </c:pt>
                <c:pt idx="77">
                  <c:v>3.8820334581065001</c:v>
                </c:pt>
                <c:pt idx="78">
                  <c:v>3.8858452538763002</c:v>
                </c:pt>
                <c:pt idx="79">
                  <c:v>3.8894662971614902</c:v>
                </c:pt>
                <c:pt idx="80">
                  <c:v>3.8929067304765699</c:v>
                </c:pt>
                <c:pt idx="81">
                  <c:v>3.8961750030865701</c:v>
                </c:pt>
                <c:pt idx="82">
                  <c:v>3.89927991700845</c:v>
                </c:pt>
                <c:pt idx="83">
                  <c:v>3.9022298509445301</c:v>
                </c:pt>
                <c:pt idx="84">
                  <c:v>3.9050321972988602</c:v>
                </c:pt>
                <c:pt idx="85">
                  <c:v>3.9076945593835299</c:v>
                </c:pt>
                <c:pt idx="86">
                  <c:v>3.91022397745866</c:v>
                </c:pt>
                <c:pt idx="87">
                  <c:v>3.9126269270845402</c:v>
                </c:pt>
                <c:pt idx="88">
                  <c:v>3.9149097436464002</c:v>
                </c:pt>
                <c:pt idx="89">
                  <c:v>3.9170785508672399</c:v>
                </c:pt>
                <c:pt idx="90">
                  <c:v>3.9191388381899501</c:v>
                </c:pt>
                <c:pt idx="91">
                  <c:v>3.9210963068060001</c:v>
                </c:pt>
                <c:pt idx="92">
                  <c:v>3.9229560236188501</c:v>
                </c:pt>
                <c:pt idx="93">
                  <c:v>3.92472291471636</c:v>
                </c:pt>
                <c:pt idx="94">
                  <c:v>3.9264015537088301</c:v>
                </c:pt>
                <c:pt idx="95">
                  <c:v>3.9279964444795001</c:v>
                </c:pt>
                <c:pt idx="96">
                  <c:v>3.9295112443732401</c:v>
                </c:pt>
                <c:pt idx="97">
                  <c:v>3.93095066938867</c:v>
                </c:pt>
                <c:pt idx="98">
                  <c:v>3.93231816613635</c:v>
                </c:pt>
                <c:pt idx="99">
                  <c:v>3.9336172511760101</c:v>
                </c:pt>
                <c:pt idx="100">
                  <c:v>3.9348515131581099</c:v>
                </c:pt>
                <c:pt idx="101">
                  <c:v>3.9360239771486101</c:v>
                </c:pt>
                <c:pt idx="102">
                  <c:v>3.9371379493068699</c:v>
                </c:pt>
                <c:pt idx="103">
                  <c:v>3.9381963136451001</c:v>
                </c:pt>
                <c:pt idx="104">
                  <c:v>3.93920174340386</c:v>
                </c:pt>
                <c:pt idx="105">
                  <c:v>3.9401570506802099</c:v>
                </c:pt>
                <c:pt idx="106">
                  <c:v>3.9410646981106598</c:v>
                </c:pt>
                <c:pt idx="107">
                  <c:v>3.9419267958935702</c:v>
                </c:pt>
                <c:pt idx="108">
                  <c:v>3.9427459456844098</c:v>
                </c:pt>
                <c:pt idx="109">
                  <c:v>3.9435241162134198</c:v>
                </c:pt>
                <c:pt idx="110">
                  <c:v>3.9442634874388798</c:v>
                </c:pt>
                <c:pt idx="111">
                  <c:v>3.9449659597426998</c:v>
                </c:pt>
                <c:pt idx="112">
                  <c:v>3.9456332185503</c:v>
                </c:pt>
                <c:pt idx="113">
                  <c:v>3.9462673757296001</c:v>
                </c:pt>
                <c:pt idx="114">
                  <c:v>3.9468696952759501</c:v>
                </c:pt>
                <c:pt idx="115">
                  <c:v>3.9474419366145801</c:v>
                </c:pt>
                <c:pt idx="116">
                  <c:v>3.9479857172449999</c:v>
                </c:pt>
                <c:pt idx="117">
                  <c:v>3.9485021594982199</c:v>
                </c:pt>
                <c:pt idx="118">
                  <c:v>3.9489930234414601</c:v>
                </c:pt>
                <c:pt idx="119">
                  <c:v>3.9494593632695101</c:v>
                </c:pt>
                <c:pt idx="120">
                  <c:v>3.9499022333968301</c:v>
                </c:pt>
                <c:pt idx="121">
                  <c:v>3.95032325226139</c:v>
                </c:pt>
                <c:pt idx="122">
                  <c:v>3.9507231215473602</c:v>
                </c:pt>
                <c:pt idx="123">
                  <c:v>3.9511028962330901</c:v>
                </c:pt>
                <c:pt idx="124">
                  <c:v>3.95146398463267</c:v>
                </c:pt>
                <c:pt idx="125">
                  <c:v>3.9518067358460001</c:v>
                </c:pt>
                <c:pt idx="126">
                  <c:v>3.9521324160042801</c:v>
                </c:pt>
                <c:pt idx="127">
                  <c:v>3.9524417275971899</c:v>
                </c:pt>
                <c:pt idx="128">
                  <c:v>3.95273572643194</c:v>
                </c:pt>
                <c:pt idx="129">
                  <c:v>3.9530150473866699</c:v>
                </c:pt>
                <c:pt idx="130">
                  <c:v>3.95328046140343</c:v>
                </c:pt>
                <c:pt idx="131">
                  <c:v>3.9535324610309499</c:v>
                </c:pt>
                <c:pt idx="132">
                  <c:v>3.9537719600157102</c:v>
                </c:pt>
                <c:pt idx="133">
                  <c:v>3.9539995939206301</c:v>
                </c:pt>
                <c:pt idx="134">
                  <c:v>3.95421592355595</c:v>
                </c:pt>
                <c:pt idx="135">
                  <c:v>3.95442129930173</c:v>
                </c:pt>
                <c:pt idx="136">
                  <c:v>3.95461642485862</c:v>
                </c:pt>
                <c:pt idx="137">
                  <c:v>3.9548019364328102</c:v>
                </c:pt>
                <c:pt idx="138">
                  <c:v>3.95497804196753</c:v>
                </c:pt>
                <c:pt idx="139">
                  <c:v>3.9551454455123101</c:v>
                </c:pt>
                <c:pt idx="140">
                  <c:v>3.95530428757613</c:v>
                </c:pt>
                <c:pt idx="141">
                  <c:v>3.9554556257014002</c:v>
                </c:pt>
                <c:pt idx="142">
                  <c:v>3.95559910445344</c:v>
                </c:pt>
                <c:pt idx="143">
                  <c:v>3.95573557119855</c:v>
                </c:pt>
                <c:pt idx="144">
                  <c:v>3.9558650239387898</c:v>
                </c:pt>
                <c:pt idx="145">
                  <c:v>3.9559881673022299</c:v>
                </c:pt>
                <c:pt idx="146">
                  <c:v>3.95610514240171</c:v>
                </c:pt>
                <c:pt idx="147">
                  <c:v>3.9562163007509699</c:v>
                </c:pt>
                <c:pt idx="148">
                  <c:v>3.9563217836434301</c:v>
                </c:pt>
                <c:pt idx="149">
                  <c:v>3.9564221530111299</c:v>
                </c:pt>
                <c:pt idx="150">
                  <c:v>3.9565176933489199</c:v>
                </c:pt>
                <c:pt idx="151">
                  <c:v>3.9566081929094601</c:v>
                </c:pt>
                <c:pt idx="152">
                  <c:v>3.9566942809530898</c:v>
                </c:pt>
                <c:pt idx="153">
                  <c:v>3.9567760319763901</c:v>
                </c:pt>
                <c:pt idx="154">
                  <c:v>3.9568537979696199</c:v>
                </c:pt>
                <c:pt idx="155">
                  <c:v>3.9569275776231598</c:v>
                </c:pt>
                <c:pt idx="156">
                  <c:v>3.95699765597353</c:v>
                </c:pt>
                <c:pt idx="157">
                  <c:v>3.95706409885896</c:v>
                </c:pt>
                <c:pt idx="158">
                  <c:v>3.9571274016104598</c:v>
                </c:pt>
                <c:pt idx="159">
                  <c:v>3.9571877062940799</c:v>
                </c:pt>
                <c:pt idx="160">
                  <c:v>3.9572446584682601</c:v>
                </c:pt>
                <c:pt idx="161">
                  <c:v>3.95729889690391</c:v>
                </c:pt>
                <c:pt idx="162">
                  <c:v>3.95735048754287</c:v>
                </c:pt>
                <c:pt idx="163">
                  <c:v>3.95739957264548</c:v>
                </c:pt>
                <c:pt idx="164">
                  <c:v>3.9574462945440199</c:v>
                </c:pt>
                <c:pt idx="165">
                  <c:v>3.9574906523583602</c:v>
                </c:pt>
                <c:pt idx="166">
                  <c:v>3.95753264522624</c:v>
                </c:pt>
                <c:pt idx="167">
                  <c:v>3.9575725589149502</c:v>
                </c:pt>
                <c:pt idx="168">
                  <c:v>3.95761060275214</c:v>
                </c:pt>
                <c:pt idx="169">
                  <c:v>3.9576465658968298</c:v>
                </c:pt>
                <c:pt idx="170">
                  <c:v>3.9576808010317501</c:v>
                </c:pt>
                <c:pt idx="171">
                  <c:v>3.9577133074562698</c:v>
                </c:pt>
                <c:pt idx="172">
                  <c:v>3.9577442278463701</c:v>
                </c:pt>
                <c:pt idx="173">
                  <c:v>3.9577733515157698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464944"/>
        <c:axId val="379467688"/>
      </c:scatterChart>
      <c:valAx>
        <c:axId val="379464944"/>
        <c:scaling>
          <c:orientation val="minMax"/>
          <c:max val="1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467688"/>
        <c:crosses val="autoZero"/>
        <c:crossBetween val="midCat"/>
      </c:valAx>
      <c:valAx>
        <c:axId val="379467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46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276224</xdr:colOff>
      <xdr:row>0</xdr:row>
      <xdr:rowOff>114299</xdr:rowOff>
    </xdr:from>
    <xdr:to>
      <xdr:col>28</xdr:col>
      <xdr:colOff>342899</xdr:colOff>
      <xdr:row>42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228599</xdr:colOff>
      <xdr:row>0</xdr:row>
      <xdr:rowOff>142874</xdr:rowOff>
    </xdr:from>
    <xdr:to>
      <xdr:col>28</xdr:col>
      <xdr:colOff>371474</xdr:colOff>
      <xdr:row>42</xdr:row>
      <xdr:rowOff>114299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0</xdr:row>
      <xdr:rowOff>85725</xdr:rowOff>
    </xdr:from>
    <xdr:to>
      <xdr:col>29</xdr:col>
      <xdr:colOff>590550</xdr:colOff>
      <xdr:row>42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0</xdr:row>
      <xdr:rowOff>114300</xdr:rowOff>
    </xdr:from>
    <xdr:to>
      <xdr:col>28</xdr:col>
      <xdr:colOff>371475</xdr:colOff>
      <xdr:row>42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workbookViewId="0">
      <selection sqref="A1:A107"/>
    </sheetView>
  </sheetViews>
  <sheetFormatPr defaultRowHeight="15" x14ac:dyDescent="0.25"/>
  <sheetData>
    <row r="1" spans="1:1" x14ac:dyDescent="0.25">
      <c r="A1">
        <v>16.583333331129602</v>
      </c>
    </row>
    <row r="2" spans="1:1" x14ac:dyDescent="0.25">
      <c r="A2">
        <v>16.500416411581899</v>
      </c>
    </row>
    <row r="3" spans="1:1" x14ac:dyDescent="0.25">
      <c r="A3">
        <v>16.417913878396199</v>
      </c>
    </row>
    <row r="4" spans="1:1" x14ac:dyDescent="0.25">
      <c r="A4">
        <v>16.3358243309684</v>
      </c>
    </row>
    <row r="5" spans="1:1" x14ac:dyDescent="0.25">
      <c r="A5">
        <v>16.254144968091001</v>
      </c>
    </row>
    <row r="6" spans="1:1" x14ac:dyDescent="0.25">
      <c r="A6">
        <v>16.1728740606565</v>
      </c>
    </row>
    <row r="7" spans="1:1" x14ac:dyDescent="0.25">
      <c r="A7">
        <v>16.0920099400361</v>
      </c>
    </row>
    <row r="8" spans="1:1" x14ac:dyDescent="0.25">
      <c r="A8">
        <v>16.011550341072098</v>
      </c>
    </row>
    <row r="9" spans="1:1" x14ac:dyDescent="0.25">
      <c r="A9">
        <v>15.931492998607</v>
      </c>
    </row>
    <row r="10" spans="1:1" x14ac:dyDescent="0.25">
      <c r="A10">
        <v>15.851835379458301</v>
      </c>
    </row>
    <row r="11" spans="1:1" x14ac:dyDescent="0.25">
      <c r="A11">
        <v>15.7725763510471</v>
      </c>
    </row>
    <row r="12" spans="1:1" x14ac:dyDescent="0.25">
      <c r="A12">
        <v>15.693713648215899</v>
      </c>
    </row>
    <row r="13" spans="1:1" x14ac:dyDescent="0.25">
      <c r="A13">
        <v>15.615244737782</v>
      </c>
    </row>
    <row r="14" spans="1:1" x14ac:dyDescent="0.25">
      <c r="A14">
        <v>15.537168487166801</v>
      </c>
    </row>
    <row r="15" spans="1:1" x14ac:dyDescent="0.25">
      <c r="A15">
        <v>15.459482363187499</v>
      </c>
    </row>
    <row r="16" spans="1:1" x14ac:dyDescent="0.25">
      <c r="A16">
        <v>15.3821852332654</v>
      </c>
    </row>
    <row r="17" spans="1:1" x14ac:dyDescent="0.25">
      <c r="A17">
        <v>15.3052745642179</v>
      </c>
    </row>
    <row r="18" spans="1:1" x14ac:dyDescent="0.25">
      <c r="A18">
        <v>15.2287480908874</v>
      </c>
    </row>
    <row r="19" spans="1:1" x14ac:dyDescent="0.25">
      <c r="A19">
        <v>15.1526046806951</v>
      </c>
    </row>
    <row r="20" spans="1:1" x14ac:dyDescent="0.25">
      <c r="A20">
        <v>15.076841800458499</v>
      </c>
    </row>
    <row r="21" spans="1:1" x14ac:dyDescent="0.25">
      <c r="A21">
        <v>15.0014574530451</v>
      </c>
    </row>
    <row r="22" spans="1:1" x14ac:dyDescent="0.25">
      <c r="A22">
        <v>14.926449969825899</v>
      </c>
    </row>
    <row r="23" spans="1:1" x14ac:dyDescent="0.25">
      <c r="A23">
        <v>14.851817353668499</v>
      </c>
    </row>
    <row r="24" spans="1:1" x14ac:dyDescent="0.25">
      <c r="A24">
        <v>14.7775579359439</v>
      </c>
    </row>
    <row r="25" spans="1:1" x14ac:dyDescent="0.25">
      <c r="A25">
        <v>14.703669719519599</v>
      </c>
    </row>
    <row r="26" spans="1:1" x14ac:dyDescent="0.25">
      <c r="A26">
        <v>14.630151303791999</v>
      </c>
    </row>
    <row r="27" spans="1:1" x14ac:dyDescent="0.25">
      <c r="A27">
        <v>14.5570004236033</v>
      </c>
    </row>
    <row r="28" spans="1:1" x14ac:dyDescent="0.25">
      <c r="A28">
        <v>14.484215678349701</v>
      </c>
    </row>
    <row r="29" spans="1:1" x14ac:dyDescent="0.25">
      <c r="A29">
        <v>14.411794802873599</v>
      </c>
    </row>
    <row r="30" spans="1:1" x14ac:dyDescent="0.25">
      <c r="A30">
        <v>14.3397355320177</v>
      </c>
    </row>
    <row r="31" spans="1:1" x14ac:dyDescent="0.25">
      <c r="A31">
        <v>14.2680364651779</v>
      </c>
    </row>
    <row r="32" spans="1:1" x14ac:dyDescent="0.25">
      <c r="A32">
        <v>14.196696201750401</v>
      </c>
    </row>
    <row r="33" spans="1:1" x14ac:dyDescent="0.25">
      <c r="A33">
        <v>14.125712744602801</v>
      </c>
    </row>
    <row r="34" spans="1:1" x14ac:dyDescent="0.25">
      <c r="A34">
        <v>14.055083828577599</v>
      </c>
    </row>
    <row r="35" spans="1:1" x14ac:dyDescent="0.25">
      <c r="A35">
        <v>13.984808917624401</v>
      </c>
    </row>
    <row r="36" spans="1:1" x14ac:dyDescent="0.25">
      <c r="A36">
        <v>13.9148848820323</v>
      </c>
    </row>
    <row r="37" spans="1:1" x14ac:dyDescent="0.25">
      <c r="A37">
        <v>13.8453103211972</v>
      </c>
    </row>
    <row r="38" spans="1:1" x14ac:dyDescent="0.25">
      <c r="A38">
        <v>13.7760838345152</v>
      </c>
    </row>
    <row r="39" spans="1:1" x14ac:dyDescent="0.25">
      <c r="A39">
        <v>13.7072034248541</v>
      </c>
    </row>
    <row r="40" spans="1:1" x14ac:dyDescent="0.25">
      <c r="A40">
        <v>13.6386676916099</v>
      </c>
    </row>
    <row r="41" spans="1:1" x14ac:dyDescent="0.25">
      <c r="A41">
        <v>13.570474369625</v>
      </c>
    </row>
    <row r="42" spans="1:1" x14ac:dyDescent="0.25">
      <c r="A42">
        <v>13.5026220582956</v>
      </c>
    </row>
    <row r="43" spans="1:1" x14ac:dyDescent="0.25">
      <c r="A43">
        <v>13.435108492464201</v>
      </c>
    </row>
    <row r="44" spans="1:1" x14ac:dyDescent="0.25">
      <c r="A44">
        <v>13.3679325395521</v>
      </c>
    </row>
    <row r="45" spans="1:1" x14ac:dyDescent="0.25">
      <c r="A45">
        <v>13.301092798955199</v>
      </c>
    </row>
    <row r="46" spans="1:1" x14ac:dyDescent="0.25">
      <c r="A46">
        <v>13.234587005516101</v>
      </c>
    </row>
    <row r="47" spans="1:1" x14ac:dyDescent="0.25">
      <c r="A47">
        <v>13.168414026656</v>
      </c>
    </row>
    <row r="48" spans="1:1" x14ac:dyDescent="0.25">
      <c r="A48">
        <v>13.1025715972175</v>
      </c>
    </row>
    <row r="49" spans="1:1" x14ac:dyDescent="0.25">
      <c r="A49">
        <v>13.037059181150299</v>
      </c>
    </row>
    <row r="50" spans="1:1" x14ac:dyDescent="0.25">
      <c r="A50">
        <v>12.971873648743101</v>
      </c>
    </row>
    <row r="51" spans="1:1" x14ac:dyDescent="0.25">
      <c r="A51">
        <v>12.9070147319709</v>
      </c>
    </row>
    <row r="52" spans="1:1" x14ac:dyDescent="0.25">
      <c r="A52">
        <v>12.8424793011226</v>
      </c>
    </row>
    <row r="53" spans="1:1" x14ac:dyDescent="0.25">
      <c r="A53">
        <v>12.778266820147699</v>
      </c>
    </row>
    <row r="54" spans="1:1" x14ac:dyDescent="0.25">
      <c r="A54">
        <v>12.7143752919142</v>
      </c>
    </row>
    <row r="55" spans="1:1" x14ac:dyDescent="0.25">
      <c r="A55">
        <v>12.6508033158178</v>
      </c>
    </row>
    <row r="56" spans="1:1" x14ac:dyDescent="0.25">
      <c r="A56">
        <v>12.587549491254901</v>
      </c>
    </row>
    <row r="57" spans="1:1" x14ac:dyDescent="0.25">
      <c r="A57">
        <v>12.5246118210929</v>
      </c>
    </row>
    <row r="58" spans="1:1" x14ac:dyDescent="0.25">
      <c r="A58">
        <v>12.4619889047281</v>
      </c>
    </row>
    <row r="59" spans="1:1" x14ac:dyDescent="0.25">
      <c r="A59">
        <v>12.399679341556499</v>
      </c>
    </row>
    <row r="60" spans="1:1" x14ac:dyDescent="0.25">
      <c r="A60">
        <v>12.337681134445701</v>
      </c>
    </row>
    <row r="61" spans="1:1" x14ac:dyDescent="0.25">
      <c r="A61">
        <v>12.2759928827919</v>
      </c>
    </row>
    <row r="62" spans="1:1" x14ac:dyDescent="0.25">
      <c r="A62">
        <v>12.2146125894626</v>
      </c>
    </row>
    <row r="63" spans="1:1" x14ac:dyDescent="0.25">
      <c r="A63">
        <v>12.1535397184077</v>
      </c>
    </row>
    <row r="64" spans="1:1" x14ac:dyDescent="0.25">
      <c r="A64">
        <v>12.0927720044695</v>
      </c>
    </row>
    <row r="65" spans="1:1" x14ac:dyDescent="0.25">
      <c r="A65">
        <v>12.032308315069301</v>
      </c>
    </row>
    <row r="66" spans="1:1" x14ac:dyDescent="0.25">
      <c r="A66">
        <v>11.9721463850496</v>
      </c>
    </row>
    <row r="67" spans="1:1" x14ac:dyDescent="0.25">
      <c r="A67">
        <v>11.9122859463853</v>
      </c>
    </row>
    <row r="68" spans="1:1" x14ac:dyDescent="0.25">
      <c r="A68">
        <v>11.8527247339188</v>
      </c>
    </row>
    <row r="69" spans="1:1" x14ac:dyDescent="0.25">
      <c r="A69">
        <v>11.7934613470462</v>
      </c>
    </row>
    <row r="70" spans="1:1" x14ac:dyDescent="0.25">
      <c r="A70">
        <v>11.7344937886352</v>
      </c>
    </row>
    <row r="71" spans="1:1" x14ac:dyDescent="0.25">
      <c r="A71">
        <v>11.6758217906607</v>
      </c>
    </row>
    <row r="72" spans="1:1" x14ac:dyDescent="0.25">
      <c r="A72">
        <v>11.617443087965</v>
      </c>
    </row>
    <row r="73" spans="1:1" x14ac:dyDescent="0.25">
      <c r="A73">
        <v>11.559355415390799</v>
      </c>
    </row>
    <row r="74" spans="1:1" x14ac:dyDescent="0.25">
      <c r="A74">
        <v>11.501558504912801</v>
      </c>
    </row>
    <row r="75" spans="1:1" x14ac:dyDescent="0.25">
      <c r="A75">
        <v>11.444050955927199</v>
      </c>
    </row>
    <row r="76" spans="1:1" x14ac:dyDescent="0.25">
      <c r="A76">
        <v>11.386830771301501</v>
      </c>
    </row>
    <row r="77" spans="1:1" x14ac:dyDescent="0.25">
      <c r="A77">
        <v>11.329896818457099</v>
      </c>
    </row>
    <row r="78" spans="1:1" x14ac:dyDescent="0.25">
      <c r="A78">
        <v>11.273247696789999</v>
      </c>
    </row>
    <row r="79" spans="1:1" x14ac:dyDescent="0.25">
      <c r="A79">
        <v>11.2168811411428</v>
      </c>
    </row>
    <row r="80" spans="1:1" x14ac:dyDescent="0.25">
      <c r="A80">
        <v>11.1607968834902</v>
      </c>
    </row>
    <row r="81" spans="1:1" x14ac:dyDescent="0.25">
      <c r="A81">
        <v>11.1049929266999</v>
      </c>
    </row>
    <row r="82" spans="1:1" x14ac:dyDescent="0.25">
      <c r="A82">
        <v>11.049467870168</v>
      </c>
    </row>
    <row r="83" spans="1:1" x14ac:dyDescent="0.25">
      <c r="A83">
        <v>10.994220313290599</v>
      </c>
    </row>
    <row r="84" spans="1:1" x14ac:dyDescent="0.25">
      <c r="A84">
        <v>10.9392493915141</v>
      </c>
    </row>
    <row r="85" spans="1:1" x14ac:dyDescent="0.25">
      <c r="A85">
        <v>10.8845534362094</v>
      </c>
    </row>
    <row r="86" spans="1:1" x14ac:dyDescent="0.25">
      <c r="A86">
        <v>10.830130718269301</v>
      </c>
    </row>
    <row r="87" spans="1:1" x14ac:dyDescent="0.25">
      <c r="A87">
        <v>10.77597983709</v>
      </c>
    </row>
    <row r="88" spans="1:1" x14ac:dyDescent="0.25">
      <c r="A88">
        <v>10.722100256621101</v>
      </c>
    </row>
    <row r="89" spans="1:1" x14ac:dyDescent="0.25">
      <c r="A89">
        <v>10.6684899797302</v>
      </c>
    </row>
    <row r="90" spans="1:1" x14ac:dyDescent="0.25">
      <c r="A90">
        <v>10.6151478738387</v>
      </c>
    </row>
    <row r="91" spans="1:1" x14ac:dyDescent="0.25">
      <c r="A91">
        <v>10.5620716737889</v>
      </c>
    </row>
    <row r="92" spans="1:1" x14ac:dyDescent="0.25">
      <c r="A92">
        <v>10.5092611115558</v>
      </c>
    </row>
    <row r="93" spans="1:1" x14ac:dyDescent="0.25">
      <c r="A93">
        <v>10.4567150545606</v>
      </c>
    </row>
    <row r="94" spans="1:1" x14ac:dyDescent="0.25">
      <c r="A94">
        <v>10.404431237645699</v>
      </c>
    </row>
    <row r="95" spans="1:1" x14ac:dyDescent="0.25">
      <c r="A95">
        <v>10.3524093927861</v>
      </c>
    </row>
    <row r="96" spans="1:1" x14ac:dyDescent="0.25">
      <c r="A96">
        <v>10.300647254824201</v>
      </c>
    </row>
    <row r="97" spans="1:1" x14ac:dyDescent="0.25">
      <c r="A97">
        <v>10.2491436911812</v>
      </c>
    </row>
    <row r="98" spans="1:1" x14ac:dyDescent="0.25">
      <c r="A98">
        <v>10.1978975692784</v>
      </c>
    </row>
    <row r="99" spans="1:1" x14ac:dyDescent="0.25">
      <c r="A99">
        <v>10.1469077565371</v>
      </c>
    </row>
    <row r="100" spans="1:1" x14ac:dyDescent="0.25">
      <c r="A100">
        <v>10.0961728523534</v>
      </c>
    </row>
    <row r="101" spans="1:1" x14ac:dyDescent="0.25">
      <c r="A101">
        <v>10.045691724148501</v>
      </c>
    </row>
    <row r="102" spans="1:1" x14ac:dyDescent="0.25">
      <c r="A102">
        <v>9.9954634035951599</v>
      </c>
    </row>
    <row r="103" spans="1:1" x14ac:dyDescent="0.25">
      <c r="A103">
        <v>9.9454858935611892</v>
      </c>
    </row>
    <row r="104" spans="1:1" x14ac:dyDescent="0.25">
      <c r="A104">
        <v>9.8957584937445802</v>
      </c>
    </row>
    <row r="105" spans="1:1" x14ac:dyDescent="0.25">
      <c r="A105">
        <v>9.8462796392898095</v>
      </c>
    </row>
    <row r="106" spans="1:1" x14ac:dyDescent="0.25">
      <c r="A106">
        <v>9.7970483618697308</v>
      </c>
    </row>
    <row r="107" spans="1:1" x14ac:dyDescent="0.25">
      <c r="A107">
        <v>9.7480630966287993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"/>
  <sheetViews>
    <sheetView workbookViewId="0">
      <selection sqref="A1:A207"/>
    </sheetView>
  </sheetViews>
  <sheetFormatPr defaultRowHeight="15" x14ac:dyDescent="0.25"/>
  <sheetData>
    <row r="1" spans="1:1" x14ac:dyDescent="0.25">
      <c r="A1">
        <v>13.199999321076801</v>
      </c>
    </row>
    <row r="2" spans="1:1" x14ac:dyDescent="0.25">
      <c r="A2">
        <v>13.0679989179835</v>
      </c>
    </row>
    <row r="3" spans="1:1" x14ac:dyDescent="0.25">
      <c r="A3">
        <v>12.937318772104</v>
      </c>
    </row>
    <row r="4" spans="1:1" x14ac:dyDescent="0.25">
      <c r="A4">
        <v>12.8079456221275</v>
      </c>
    </row>
    <row r="5" spans="1:1" x14ac:dyDescent="0.25">
      <c r="A5">
        <v>12.6798664722435</v>
      </c>
    </row>
    <row r="6" spans="1:1" x14ac:dyDescent="0.25">
      <c r="A6">
        <v>12.5530680611413</v>
      </c>
    </row>
    <row r="7" spans="1:1" x14ac:dyDescent="0.25">
      <c r="A7">
        <v>12.427537658511</v>
      </c>
    </row>
    <row r="8" spans="1:1" x14ac:dyDescent="0.25">
      <c r="A8">
        <v>12.3032620030417</v>
      </c>
    </row>
    <row r="9" spans="1:1" x14ac:dyDescent="0.25">
      <c r="A9">
        <v>12.180228966586901</v>
      </c>
    </row>
    <row r="10" spans="1:1" x14ac:dyDescent="0.25">
      <c r="A10">
        <v>12.058426686500701</v>
      </c>
    </row>
    <row r="11" spans="1:1" x14ac:dyDescent="0.25">
      <c r="A11">
        <v>11.937842166972899</v>
      </c>
    </row>
    <row r="12" spans="1:1" x14ac:dyDescent="0.25">
      <c r="A12">
        <v>11.8184635453576</v>
      </c>
    </row>
    <row r="13" spans="1:1" x14ac:dyDescent="0.25">
      <c r="A13">
        <v>11.700278693508199</v>
      </c>
    </row>
    <row r="14" spans="1:1" x14ac:dyDescent="0.25">
      <c r="A14">
        <v>11.583275748778901</v>
      </c>
    </row>
    <row r="15" spans="1:1" x14ac:dyDescent="0.25">
      <c r="A15">
        <v>11.4674428485239</v>
      </c>
    </row>
    <row r="16" spans="1:1" x14ac:dyDescent="0.25">
      <c r="A16">
        <v>11.352768732260399</v>
      </c>
    </row>
    <row r="17" spans="1:1" x14ac:dyDescent="0.25">
      <c r="A17">
        <v>11.239240935179399</v>
      </c>
    </row>
    <row r="18" spans="1:1" x14ac:dyDescent="0.25">
      <c r="A18">
        <v>11.126848462299</v>
      </c>
    </row>
    <row r="19" spans="1:1" x14ac:dyDescent="0.25">
      <c r="A19">
        <v>11.015579716473701</v>
      </c>
    </row>
    <row r="20" spans="1:1" x14ac:dyDescent="0.25">
      <c r="A20">
        <v>10.9054237027217</v>
      </c>
    </row>
    <row r="21" spans="1:1" x14ac:dyDescent="0.25">
      <c r="A21">
        <v>10.796369426060901</v>
      </c>
    </row>
    <row r="22" spans="1:1" x14ac:dyDescent="0.25">
      <c r="A22">
        <v>10.688405289346001</v>
      </c>
    </row>
    <row r="23" spans="1:1" x14ac:dyDescent="0.25">
      <c r="A23">
        <v>10.581521696260101</v>
      </c>
    </row>
    <row r="24" spans="1:1" x14ac:dyDescent="0.25">
      <c r="A24">
        <v>10.4757065186567</v>
      </c>
    </row>
    <row r="25" spans="1:1" x14ac:dyDescent="0.25">
      <c r="A25">
        <v>10.370949292555</v>
      </c>
    </row>
    <row r="26" spans="1:1" x14ac:dyDescent="0.25">
      <c r="A26">
        <v>10.267239553974299</v>
      </c>
    </row>
    <row r="27" spans="1:1" x14ac:dyDescent="0.25">
      <c r="A27">
        <v>10.1645671755964</v>
      </c>
    </row>
    <row r="28" spans="1:1" x14ac:dyDescent="0.25">
      <c r="A28">
        <v>10.062921693440501</v>
      </c>
    </row>
    <row r="29" spans="1:1" x14ac:dyDescent="0.25">
      <c r="A29">
        <v>9.96229237802509</v>
      </c>
    </row>
    <row r="30" spans="1:1" x14ac:dyDescent="0.25">
      <c r="A30">
        <v>9.8626693675327104</v>
      </c>
    </row>
    <row r="31" spans="1:1" x14ac:dyDescent="0.25">
      <c r="A31">
        <v>9.7640428973151199</v>
      </c>
    </row>
    <row r="32" spans="1:1" x14ac:dyDescent="0.25">
      <c r="A32">
        <v>9.6664022378909102</v>
      </c>
    </row>
    <row r="33" spans="1:1" x14ac:dyDescent="0.25">
      <c r="A33">
        <v>9.5697382267750406</v>
      </c>
    </row>
    <row r="34" spans="1:1" x14ac:dyDescent="0.25">
      <c r="A34">
        <v>9.4740408338186608</v>
      </c>
    </row>
    <row r="35" spans="1:1" x14ac:dyDescent="0.25">
      <c r="A35">
        <v>9.3793004627048209</v>
      </c>
    </row>
    <row r="36" spans="1:1" x14ac:dyDescent="0.25">
      <c r="A36">
        <v>9.2855073487853108</v>
      </c>
    </row>
    <row r="37" spans="1:1" x14ac:dyDescent="0.25">
      <c r="A37">
        <v>9.1926520640744496</v>
      </c>
    </row>
    <row r="38" spans="1:1" x14ac:dyDescent="0.25">
      <c r="A38">
        <v>9.1007257115878595</v>
      </c>
    </row>
    <row r="39" spans="1:1" x14ac:dyDescent="0.25">
      <c r="A39">
        <v>9.0097185266773003</v>
      </c>
    </row>
    <row r="40" spans="1:1" x14ac:dyDescent="0.25">
      <c r="A40">
        <v>8.9196213468577508</v>
      </c>
    </row>
    <row r="41" spans="1:1" x14ac:dyDescent="0.25">
      <c r="A41">
        <v>8.8304250096441699</v>
      </c>
    </row>
    <row r="42" spans="1:1" x14ac:dyDescent="0.25">
      <c r="A42">
        <v>8.7421208835528095</v>
      </c>
    </row>
    <row r="43" spans="1:1" x14ac:dyDescent="0.25">
      <c r="A43">
        <v>8.6546998060986198</v>
      </c>
    </row>
    <row r="44" spans="1:1" x14ac:dyDescent="0.25">
      <c r="A44">
        <v>8.5681528802972107</v>
      </c>
    </row>
    <row r="45" spans="1:1" x14ac:dyDescent="0.25">
      <c r="A45">
        <v>8.4824712091641903</v>
      </c>
    </row>
    <row r="46" spans="1:1" x14ac:dyDescent="0.25">
      <c r="A46">
        <v>8.3976465950477106</v>
      </c>
    </row>
    <row r="47" spans="1:1" x14ac:dyDescent="0.25">
      <c r="A47">
        <v>8.3136698754627396</v>
      </c>
    </row>
    <row r="48" spans="1:1" x14ac:dyDescent="0.25">
      <c r="A48">
        <v>8.2305332865893206</v>
      </c>
    </row>
    <row r="49" spans="1:1" x14ac:dyDescent="0.25">
      <c r="A49">
        <v>8.1482280641934004</v>
      </c>
    </row>
    <row r="50" spans="1:1" x14ac:dyDescent="0.25">
      <c r="A50">
        <v>8.0667457451224802</v>
      </c>
    </row>
    <row r="51" spans="1:1" x14ac:dyDescent="0.25">
      <c r="A51">
        <v>7.9860784328063001</v>
      </c>
    </row>
    <row r="52" spans="1:1" x14ac:dyDescent="0.25">
      <c r="A52">
        <v>7.9062174957611102</v>
      </c>
    </row>
    <row r="53" spans="1:1" x14ac:dyDescent="0.25">
      <c r="A53">
        <v>7.8271554712485703</v>
      </c>
    </row>
    <row r="54" spans="1:1" x14ac:dyDescent="0.25">
      <c r="A54">
        <v>7.7488837277849001</v>
      </c>
    </row>
    <row r="55" spans="1:1" x14ac:dyDescent="0.25">
      <c r="A55">
        <v>7.6713949353820796</v>
      </c>
    </row>
    <row r="56" spans="1:1" x14ac:dyDescent="0.25">
      <c r="A56">
        <v>7.5946807636379496</v>
      </c>
    </row>
    <row r="57" spans="1:1" x14ac:dyDescent="0.25">
      <c r="A57">
        <v>7.5187340153148003</v>
      </c>
    </row>
    <row r="58" spans="1:1" x14ac:dyDescent="0.25">
      <c r="A58">
        <v>7.4435469265926901</v>
      </c>
    </row>
    <row r="59" spans="1:1" x14ac:dyDescent="0.25">
      <c r="A59">
        <v>7.3691112998197701</v>
      </c>
    </row>
    <row r="60" spans="1:1" x14ac:dyDescent="0.25">
      <c r="A60">
        <v>7.2954203715902501</v>
      </c>
    </row>
    <row r="61" spans="1:1" x14ac:dyDescent="0.25">
      <c r="A61">
        <v>7.2224659442522698</v>
      </c>
    </row>
    <row r="62" spans="1:1" x14ac:dyDescent="0.25">
      <c r="A62">
        <v>7.1502413871503601</v>
      </c>
    </row>
    <row r="63" spans="1:1" x14ac:dyDescent="0.25">
      <c r="A63">
        <v>7.0787389364645801</v>
      </c>
    </row>
    <row r="64" spans="1:1" x14ac:dyDescent="0.25">
      <c r="A64">
        <v>7.0079515277075304</v>
      </c>
    </row>
    <row r="65" spans="1:1" x14ac:dyDescent="0.25">
      <c r="A65">
        <v>6.9378719636415198</v>
      </c>
    </row>
    <row r="66" spans="1:1" x14ac:dyDescent="0.25">
      <c r="A66">
        <v>6.8684930470288199</v>
      </c>
    </row>
    <row r="67" spans="1:1" x14ac:dyDescent="0.25">
      <c r="A67">
        <v>6.7998081472139802</v>
      </c>
    </row>
    <row r="68" spans="1:1" x14ac:dyDescent="0.25">
      <c r="A68">
        <v>6.7318101997095896</v>
      </c>
    </row>
    <row r="69" spans="1:1" x14ac:dyDescent="0.25">
      <c r="A69">
        <v>6.6644921400282602</v>
      </c>
    </row>
    <row r="70" spans="1:1" x14ac:dyDescent="0.25">
      <c r="A70">
        <v>6.5978473375144997</v>
      </c>
    </row>
    <row r="71" spans="1:1" x14ac:dyDescent="0.25">
      <c r="A71">
        <v>6.5318687276809397</v>
      </c>
    </row>
    <row r="72" spans="1:1" x14ac:dyDescent="0.25">
      <c r="A72">
        <v>6.4665501137040096</v>
      </c>
    </row>
    <row r="73" spans="1:1" x14ac:dyDescent="0.25">
      <c r="A73">
        <v>6.4018845638466404</v>
      </c>
    </row>
    <row r="74" spans="1:1" x14ac:dyDescent="0.25">
      <c r="A74">
        <v>6.33786588128525</v>
      </c>
    </row>
    <row r="75" spans="1:1" x14ac:dyDescent="0.25">
      <c r="A75">
        <v>6.2744871342827802</v>
      </c>
    </row>
    <row r="76" spans="1:1" x14ac:dyDescent="0.25">
      <c r="A76">
        <v>6.2117422587659696</v>
      </c>
    </row>
    <row r="77" spans="1:1" x14ac:dyDescent="0.25">
      <c r="A77">
        <v>6.1496247568296702</v>
      </c>
    </row>
    <row r="78" spans="1:1" x14ac:dyDescent="0.25">
      <c r="A78">
        <v>6.0881285644006304</v>
      </c>
    </row>
    <row r="79" spans="1:1" x14ac:dyDescent="0.25">
      <c r="A79">
        <v>6.0272471835736798</v>
      </c>
    </row>
    <row r="80" spans="1:1" x14ac:dyDescent="0.25">
      <c r="A80">
        <v>5.9669746830259101</v>
      </c>
    </row>
    <row r="81" spans="1:1" x14ac:dyDescent="0.25">
      <c r="A81">
        <v>5.9073049986840402</v>
      </c>
    </row>
    <row r="82" spans="1:1" x14ac:dyDescent="0.25">
      <c r="A82">
        <v>5.84823206647481</v>
      </c>
    </row>
    <row r="83" spans="1:1" x14ac:dyDescent="0.25">
      <c r="A83">
        <v>5.7897496539937503</v>
      </c>
    </row>
    <row r="84" spans="1:1" x14ac:dyDescent="0.25">
      <c r="A84">
        <v>5.7318521309994797</v>
      </c>
    </row>
    <row r="85" spans="1:1" x14ac:dyDescent="0.25">
      <c r="A85">
        <v>5.6745336989194</v>
      </c>
    </row>
    <row r="86" spans="1:1" x14ac:dyDescent="0.25">
      <c r="A86">
        <v>5.6177882936802703</v>
      </c>
    </row>
    <row r="87" spans="1:1" x14ac:dyDescent="0.25">
      <c r="A87">
        <v>5.56161055054136</v>
      </c>
    </row>
    <row r="88" spans="1:1" x14ac:dyDescent="0.25">
      <c r="A88">
        <v>5.5059945381797704</v>
      </c>
    </row>
    <row r="89" spans="1:1" x14ac:dyDescent="0.25">
      <c r="A89">
        <v>5.45093445802289</v>
      </c>
    </row>
    <row r="90" spans="1:1" x14ac:dyDescent="0.25">
      <c r="A90">
        <v>5.3964252464115798</v>
      </c>
    </row>
    <row r="91" spans="1:1" x14ac:dyDescent="0.25">
      <c r="A91">
        <v>5.34246110477324</v>
      </c>
    </row>
    <row r="92" spans="1:1" x14ac:dyDescent="0.25">
      <c r="A92">
        <v>5.2890365356168498</v>
      </c>
    </row>
    <row r="93" spans="1:1" x14ac:dyDescent="0.25">
      <c r="A93">
        <v>5.2361463069520404</v>
      </c>
    </row>
    <row r="94" spans="1:1" x14ac:dyDescent="0.25">
      <c r="A94">
        <v>5.18378492128776</v>
      </c>
    </row>
    <row r="95" spans="1:1" x14ac:dyDescent="0.25">
      <c r="A95">
        <v>5.1319471466336601</v>
      </c>
    </row>
    <row r="96" spans="1:1" x14ac:dyDescent="0.25">
      <c r="A96">
        <v>5.0806276182490304</v>
      </c>
    </row>
    <row r="97" spans="1:1" x14ac:dyDescent="0.25">
      <c r="A97">
        <v>5.0298215379753799</v>
      </c>
    </row>
    <row r="98" spans="1:1" x14ac:dyDescent="0.25">
      <c r="A98">
        <v>4.9795231914057601</v>
      </c>
    </row>
    <row r="99" spans="1:1" x14ac:dyDescent="0.25">
      <c r="A99">
        <v>4.929727913132</v>
      </c>
    </row>
    <row r="100" spans="1:1" x14ac:dyDescent="0.25">
      <c r="A100">
        <v>4.8804305553293501</v>
      </c>
    </row>
    <row r="101" spans="1:1" x14ac:dyDescent="0.25">
      <c r="A101">
        <v>4.8316263198393496</v>
      </c>
    </row>
    <row r="102" spans="1:1" x14ac:dyDescent="0.25">
      <c r="A102">
        <v>4.7833100588372499</v>
      </c>
    </row>
    <row r="103" spans="1:1" x14ac:dyDescent="0.25">
      <c r="A103">
        <v>4.7354768899989299</v>
      </c>
    </row>
    <row r="104" spans="1:1" x14ac:dyDescent="0.25">
      <c r="A104">
        <v>4.6881220151659297</v>
      </c>
    </row>
    <row r="105" spans="1:1" x14ac:dyDescent="0.25">
      <c r="A105">
        <v>4.6412408530957396</v>
      </c>
    </row>
    <row r="106" spans="1:1" x14ac:dyDescent="0.25">
      <c r="A106">
        <v>4.5948283887139096</v>
      </c>
    </row>
    <row r="107" spans="1:1" x14ac:dyDescent="0.25">
      <c r="A107">
        <v>4.5488801735282598</v>
      </c>
    </row>
    <row r="108" spans="1:1" x14ac:dyDescent="0.25">
      <c r="A108">
        <v>4.5033914093803098</v>
      </c>
    </row>
    <row r="109" spans="1:1" x14ac:dyDescent="0.25">
      <c r="A109">
        <v>4.4583574308619003</v>
      </c>
    </row>
    <row r="110" spans="1:1" x14ac:dyDescent="0.25">
      <c r="A110">
        <v>4.4137738736464804</v>
      </c>
    </row>
    <row r="111" spans="1:1" x14ac:dyDescent="0.25">
      <c r="A111">
        <v>4.3696360723258998</v>
      </c>
    </row>
    <row r="112" spans="1:1" x14ac:dyDescent="0.25">
      <c r="A112">
        <v>4.3259397953239098</v>
      </c>
    </row>
    <row r="113" spans="1:1" x14ac:dyDescent="0.25">
      <c r="A113">
        <v>4.2826803772323503</v>
      </c>
    </row>
    <row r="114" spans="1:1" x14ac:dyDescent="0.25">
      <c r="A114">
        <v>4.2398535864749798</v>
      </c>
    </row>
    <row r="115" spans="1:1" x14ac:dyDescent="0.25">
      <c r="A115">
        <v>4.1974549745596104</v>
      </c>
    </row>
    <row r="116" spans="1:1" x14ac:dyDescent="0.25">
      <c r="A116">
        <v>4.15548030990999</v>
      </c>
    </row>
    <row r="117" spans="1:1" x14ac:dyDescent="0.25">
      <c r="A117">
        <v>4.1139254937001999</v>
      </c>
    </row>
    <row r="118" spans="1:1" x14ac:dyDescent="0.25">
      <c r="A118">
        <v>4.0727862943539899</v>
      </c>
    </row>
    <row r="119" spans="1:1" x14ac:dyDescent="0.25">
      <c r="A119">
        <v>4.0320584802951203</v>
      </c>
    </row>
    <row r="120" spans="1:1" x14ac:dyDescent="0.25">
      <c r="A120">
        <v>3.9917379526976799</v>
      </c>
    </row>
    <row r="121" spans="1:1" x14ac:dyDescent="0.25">
      <c r="A121">
        <v>3.9518206127357201</v>
      </c>
    </row>
    <row r="122" spans="1:1" x14ac:dyDescent="0.25">
      <c r="A122">
        <v>3.9123024457489799</v>
      </c>
    </row>
    <row r="123" spans="1:1" x14ac:dyDescent="0.25">
      <c r="A123">
        <v>3.87317941928666</v>
      </c>
    </row>
    <row r="124" spans="1:1" x14ac:dyDescent="0.25">
      <c r="A124">
        <v>3.8344475850636601</v>
      </c>
    </row>
    <row r="125" spans="1:1" x14ac:dyDescent="0.25">
      <c r="A125">
        <v>3.79610306117001</v>
      </c>
    </row>
    <row r="126" spans="1:1" x14ac:dyDescent="0.25">
      <c r="A126">
        <v>3.7581419656957298</v>
      </c>
    </row>
    <row r="127" spans="1:1" x14ac:dyDescent="0.25">
      <c r="A127">
        <v>3.72056063364681</v>
      </c>
    </row>
    <row r="128" spans="1:1" x14ac:dyDescent="0.25">
      <c r="A128">
        <v>3.6833550325724902</v>
      </c>
    </row>
    <row r="129" spans="1:1" x14ac:dyDescent="0.25">
      <c r="A129">
        <v>3.6465214974787501</v>
      </c>
    </row>
    <row r="130" spans="1:1" x14ac:dyDescent="0.25">
      <c r="A130">
        <v>3.6100562128307798</v>
      </c>
    </row>
    <row r="131" spans="1:1" x14ac:dyDescent="0.25">
      <c r="A131">
        <v>3.5739555800097298</v>
      </c>
    </row>
    <row r="132" spans="1:1" x14ac:dyDescent="0.25">
      <c r="A132">
        <v>3.5382160003967398</v>
      </c>
    </row>
    <row r="133" spans="1:1" x14ac:dyDescent="0.25">
      <c r="A133">
        <v>3.50283387537297</v>
      </c>
    </row>
    <row r="134" spans="1:1" x14ac:dyDescent="0.25">
      <c r="A134">
        <v>3.4678054557787501</v>
      </c>
    </row>
    <row r="135" spans="1:1" x14ac:dyDescent="0.25">
      <c r="A135">
        <v>3.4331273599112002</v>
      </c>
    </row>
    <row r="136" spans="1:1" x14ac:dyDescent="0.25">
      <c r="A136">
        <v>3.3987959891514601</v>
      </c>
    </row>
    <row r="137" spans="1:1" x14ac:dyDescent="0.25">
      <c r="A137">
        <v>3.3648080945469299</v>
      </c>
    </row>
    <row r="138" spans="1:1" x14ac:dyDescent="0.25">
      <c r="A138">
        <v>3.33116007747878</v>
      </c>
    </row>
    <row r="139" spans="1:1" x14ac:dyDescent="0.25">
      <c r="A139">
        <v>3.2978484057033102</v>
      </c>
    </row>
    <row r="140" spans="1:1" x14ac:dyDescent="0.25">
      <c r="A140">
        <v>3.2648700471838898</v>
      </c>
    </row>
    <row r="141" spans="1:1" x14ac:dyDescent="0.25">
      <c r="A141">
        <v>3.2322214696768299</v>
      </c>
    </row>
    <row r="142" spans="1:1" x14ac:dyDescent="0.25">
      <c r="A142">
        <v>3.1998993578543899</v>
      </c>
    </row>
    <row r="143" spans="1:1" x14ac:dyDescent="0.25">
      <c r="A143">
        <v>3.16790046276398</v>
      </c>
    </row>
    <row r="144" spans="1:1" x14ac:dyDescent="0.25">
      <c r="A144">
        <v>3.13622146907788</v>
      </c>
    </row>
    <row r="145" spans="1:1" x14ac:dyDescent="0.25">
      <c r="A145">
        <v>3.1048591942186499</v>
      </c>
    </row>
    <row r="146" spans="1:1" x14ac:dyDescent="0.25">
      <c r="A146">
        <v>3.0738105397745099</v>
      </c>
    </row>
    <row r="147" spans="1:1" x14ac:dyDescent="0.25">
      <c r="A147">
        <v>3.0430725400840002</v>
      </c>
    </row>
    <row r="148" spans="1:1" x14ac:dyDescent="0.25">
      <c r="A148">
        <v>3.01264194619454</v>
      </c>
    </row>
    <row r="149" spans="1:1" x14ac:dyDescent="0.25">
      <c r="A149">
        <v>2.9825155091535498</v>
      </c>
    </row>
    <row r="150" spans="1:1" x14ac:dyDescent="0.25">
      <c r="A150">
        <v>2.9526904802155101</v>
      </c>
    </row>
    <row r="151" spans="1:1" x14ac:dyDescent="0.25">
      <c r="A151">
        <v>2.9231636104278498</v>
      </c>
    </row>
    <row r="152" spans="1:1" x14ac:dyDescent="0.25">
      <c r="A152">
        <v>2.8939319341291001</v>
      </c>
    </row>
    <row r="153" spans="1:1" x14ac:dyDescent="0.25">
      <c r="A153">
        <v>2.8649927025737498</v>
      </c>
    </row>
    <row r="154" spans="1:1" x14ac:dyDescent="0.25">
      <c r="A154">
        <v>2.83634273318438</v>
      </c>
    </row>
    <row r="155" spans="1:1" x14ac:dyDescent="0.25">
      <c r="A155">
        <v>2.8079792772154901</v>
      </c>
    </row>
    <row r="156" spans="1:1" x14ac:dyDescent="0.25">
      <c r="A156">
        <v>2.7798994353807598</v>
      </c>
    </row>
    <row r="157" spans="1:1" x14ac:dyDescent="0.25">
      <c r="A157">
        <v>2.75210039255952</v>
      </c>
    </row>
    <row r="158" spans="1:1" x14ac:dyDescent="0.25">
      <c r="A158">
        <v>2.72457946638142</v>
      </c>
    </row>
    <row r="159" spans="1:1" x14ac:dyDescent="0.25">
      <c r="A159">
        <v>2.6973337575601599</v>
      </c>
    </row>
    <row r="160" spans="1:1" x14ac:dyDescent="0.25">
      <c r="A160">
        <v>2.67036036680943</v>
      </c>
    </row>
    <row r="161" spans="1:1" x14ac:dyDescent="0.25">
      <c r="A161">
        <v>2.6436567622996798</v>
      </c>
    </row>
    <row r="162" spans="1:1" x14ac:dyDescent="0.25">
      <c r="A162">
        <v>2.61722026166056</v>
      </c>
    </row>
    <row r="163" spans="1:1" x14ac:dyDescent="0.25">
      <c r="A163">
        <v>2.5910479656057501</v>
      </c>
    </row>
    <row r="164" spans="1:1" x14ac:dyDescent="0.25">
      <c r="A164">
        <v>2.5651374750560301</v>
      </c>
    </row>
    <row r="165" spans="1:1" x14ac:dyDescent="0.25">
      <c r="A165">
        <v>2.5394861076410402</v>
      </c>
    </row>
    <row r="166" spans="1:1" x14ac:dyDescent="0.25">
      <c r="A166">
        <v>2.5140911809904298</v>
      </c>
    </row>
    <row r="167" spans="1:1" x14ac:dyDescent="0.25">
      <c r="A167">
        <v>2.4889502296498098</v>
      </c>
    </row>
    <row r="168" spans="1:1" x14ac:dyDescent="0.25">
      <c r="A168">
        <v>2.4640607460819601</v>
      </c>
    </row>
    <row r="169" spans="1:1" x14ac:dyDescent="0.25">
      <c r="A169">
        <v>2.43942011429169</v>
      </c>
    </row>
    <row r="170" spans="1:1" x14ac:dyDescent="0.25">
      <c r="A170">
        <v>2.4150258688245998</v>
      </c>
    </row>
    <row r="171" spans="1:1" x14ac:dyDescent="0.25">
      <c r="A171">
        <v>2.39087567697662</v>
      </c>
    </row>
    <row r="172" spans="1:1" x14ac:dyDescent="0.25">
      <c r="A172">
        <v>2.36696685637741</v>
      </c>
    </row>
    <row r="173" spans="1:1" x14ac:dyDescent="0.25">
      <c r="A173">
        <v>2.3432971827808502</v>
      </c>
    </row>
    <row r="174" spans="1:1" x14ac:dyDescent="0.25">
      <c r="A174">
        <v>2.3198641907325501</v>
      </c>
    </row>
    <row r="175" spans="1:1" x14ac:dyDescent="0.25">
      <c r="A175">
        <v>2.2966655475284301</v>
      </c>
    </row>
    <row r="176" spans="1:1" x14ac:dyDescent="0.25">
      <c r="A176">
        <v>2.27369892046443</v>
      </c>
    </row>
    <row r="177" spans="1:1" x14ac:dyDescent="0.25">
      <c r="A177">
        <v>2.2509619525441198</v>
      </c>
    </row>
    <row r="178" spans="1:1" x14ac:dyDescent="0.25">
      <c r="A178">
        <v>2.2284523774385798</v>
      </c>
    </row>
    <row r="179" spans="1:1" x14ac:dyDescent="0.25">
      <c r="A179">
        <v>2.2061679045265601</v>
      </c>
    </row>
    <row r="180" spans="1:1" x14ac:dyDescent="0.25">
      <c r="A180">
        <v>2.1841062011039698</v>
      </c>
    </row>
    <row r="181" spans="1:1" x14ac:dyDescent="0.25">
      <c r="A181">
        <v>2.16226508500755</v>
      </c>
    </row>
    <row r="182" spans="1:1" x14ac:dyDescent="0.25">
      <c r="A182">
        <v>2.1406423983663401</v>
      </c>
    </row>
    <row r="183" spans="1:1" x14ac:dyDescent="0.25">
      <c r="A183">
        <v>2.11923602539223</v>
      </c>
    </row>
    <row r="184" spans="1:1" x14ac:dyDescent="0.25">
      <c r="A184">
        <v>2.0980436754639502</v>
      </c>
    </row>
    <row r="185" spans="1:1" x14ac:dyDescent="0.25">
      <c r="A185">
        <v>2.0770631907105801</v>
      </c>
    </row>
    <row r="186" spans="1:1" x14ac:dyDescent="0.25">
      <c r="A186">
        <v>2.0562926301771198</v>
      </c>
    </row>
    <row r="187" spans="1:1" x14ac:dyDescent="0.25">
      <c r="A187">
        <v>2.0357297364298899</v>
      </c>
    </row>
    <row r="188" spans="1:1" x14ac:dyDescent="0.25">
      <c r="A188">
        <v>2.0153724268683599</v>
      </c>
    </row>
    <row r="189" spans="1:1" x14ac:dyDescent="0.25">
      <c r="A189">
        <v>1.99521872734995</v>
      </c>
    </row>
    <row r="190" spans="1:1" x14ac:dyDescent="0.25">
      <c r="A190">
        <v>1.97526658846172</v>
      </c>
    </row>
    <row r="191" spans="1:1" x14ac:dyDescent="0.25">
      <c r="A191">
        <v>1.9555139276030999</v>
      </c>
    </row>
    <row r="192" spans="1:1" x14ac:dyDescent="0.25">
      <c r="A192">
        <v>1.93595880381913</v>
      </c>
    </row>
    <row r="193" spans="1:1" x14ac:dyDescent="0.25">
      <c r="A193">
        <v>1.91659924296724</v>
      </c>
    </row>
    <row r="194" spans="1:1" x14ac:dyDescent="0.25">
      <c r="A194">
        <v>1.8974332288220399</v>
      </c>
    </row>
    <row r="195" spans="1:1" x14ac:dyDescent="0.25">
      <c r="A195">
        <v>1.8784588956989401</v>
      </c>
    </row>
    <row r="196" spans="1:1" x14ac:dyDescent="0.25">
      <c r="A196">
        <v>1.8596743358305601</v>
      </c>
    </row>
    <row r="197" spans="1:1" x14ac:dyDescent="0.25">
      <c r="A197">
        <v>1.8410776414494601</v>
      </c>
    </row>
    <row r="198" spans="1:1" x14ac:dyDescent="0.25">
      <c r="A198">
        <v>1.8226668384131</v>
      </c>
    </row>
    <row r="199" spans="1:1" x14ac:dyDescent="0.25">
      <c r="A199">
        <v>1.8044401605996301</v>
      </c>
    </row>
    <row r="200" spans="1:1" x14ac:dyDescent="0.25">
      <c r="A200">
        <v>1.7863957755120401</v>
      </c>
    </row>
    <row r="201" spans="1:1" x14ac:dyDescent="0.25">
      <c r="A201">
        <v>1.7685318085705</v>
      </c>
    </row>
    <row r="202" spans="1:1" x14ac:dyDescent="0.25">
      <c r="A202">
        <v>1.75084646046558</v>
      </c>
    </row>
    <row r="203" spans="1:1" x14ac:dyDescent="0.25">
      <c r="A203">
        <v>1.73333804034585</v>
      </c>
    </row>
    <row r="204" spans="1:1" x14ac:dyDescent="0.25">
      <c r="A204">
        <v>1.71600464044389</v>
      </c>
    </row>
    <row r="205" spans="1:1" x14ac:dyDescent="0.25">
      <c r="A205">
        <v>1.69884460309583</v>
      </c>
    </row>
    <row r="206" spans="1:1" x14ac:dyDescent="0.25">
      <c r="A206">
        <v>1.68185616217983</v>
      </c>
    </row>
    <row r="207" spans="1:1" x14ac:dyDescent="0.25">
      <c r="A207">
        <v>1.6650375515740401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workbookViewId="0">
      <selection activeCell="B1" sqref="B1:B168"/>
    </sheetView>
  </sheetViews>
  <sheetFormatPr defaultRowHeight="15" x14ac:dyDescent="0.25"/>
  <sheetData>
    <row r="1" spans="1:2" x14ac:dyDescent="0.25">
      <c r="A1">
        <v>3.9504129515955899</v>
      </c>
      <c r="B1">
        <v>0</v>
      </c>
    </row>
    <row r="2" spans="1:2" x14ac:dyDescent="0.25">
      <c r="A2">
        <v>3.7528922493082901</v>
      </c>
      <c r="B2">
        <v>1</v>
      </c>
    </row>
    <row r="3" spans="1:2" x14ac:dyDescent="0.25">
      <c r="A3">
        <v>3.5652476543564502</v>
      </c>
      <c r="B3">
        <v>2</v>
      </c>
    </row>
    <row r="4" spans="1:2" x14ac:dyDescent="0.25">
      <c r="A4">
        <v>3.38698532417934</v>
      </c>
      <c r="B4">
        <v>3</v>
      </c>
    </row>
    <row r="5" spans="1:2" x14ac:dyDescent="0.25">
      <c r="A5">
        <v>3.2176359742299598</v>
      </c>
      <c r="B5">
        <v>4</v>
      </c>
    </row>
    <row r="6" spans="1:2" x14ac:dyDescent="0.25">
      <c r="A6">
        <v>3.05675417743219</v>
      </c>
      <c r="B6">
        <v>5</v>
      </c>
    </row>
    <row r="7" spans="1:2" x14ac:dyDescent="0.25">
      <c r="A7">
        <v>2.9039164496024701</v>
      </c>
      <c r="B7">
        <v>6</v>
      </c>
    </row>
    <row r="8" spans="1:2" x14ac:dyDescent="0.25">
      <c r="A8">
        <v>2.7587205489070001</v>
      </c>
      <c r="B8">
        <v>7</v>
      </c>
    </row>
    <row r="9" spans="1:2" x14ac:dyDescent="0.25">
      <c r="A9">
        <v>2.6207845593778698</v>
      </c>
      <c r="B9">
        <v>8</v>
      </c>
    </row>
    <row r="10" spans="1:2" x14ac:dyDescent="0.25">
      <c r="A10">
        <v>2.48974532660618</v>
      </c>
      <c r="B10">
        <v>9</v>
      </c>
    </row>
    <row r="11" spans="1:2" x14ac:dyDescent="0.25">
      <c r="A11">
        <v>2.3652580547508002</v>
      </c>
      <c r="B11">
        <v>10</v>
      </c>
    </row>
    <row r="12" spans="1:2" x14ac:dyDescent="0.25">
      <c r="A12">
        <v>2.2469952004734499</v>
      </c>
      <c r="B12">
        <v>11</v>
      </c>
    </row>
    <row r="13" spans="1:2" x14ac:dyDescent="0.25">
      <c r="A13">
        <v>2.1346454484842998</v>
      </c>
      <c r="B13">
        <v>12</v>
      </c>
    </row>
    <row r="14" spans="1:2" x14ac:dyDescent="0.25">
      <c r="A14">
        <v>2.0279131861348598</v>
      </c>
      <c r="B14">
        <v>13</v>
      </c>
    </row>
    <row r="15" spans="1:2" x14ac:dyDescent="0.25">
      <c r="A15">
        <v>1.9265174789636601</v>
      </c>
      <c r="B15">
        <v>14</v>
      </c>
    </row>
    <row r="16" spans="1:2" x14ac:dyDescent="0.25">
      <c r="A16">
        <v>1.8301916124542701</v>
      </c>
      <c r="B16">
        <v>15</v>
      </c>
    </row>
    <row r="17" spans="1:2" x14ac:dyDescent="0.25">
      <c r="A17">
        <v>1.73868206758097</v>
      </c>
      <c r="B17">
        <v>16</v>
      </c>
    </row>
    <row r="18" spans="1:2" x14ac:dyDescent="0.25">
      <c r="A18">
        <v>1.65174792101372</v>
      </c>
      <c r="B18">
        <v>17</v>
      </c>
    </row>
    <row r="19" spans="1:2" x14ac:dyDescent="0.25">
      <c r="A19">
        <v>1.5691604612641401</v>
      </c>
      <c r="B19">
        <v>18</v>
      </c>
    </row>
    <row r="20" spans="1:2" x14ac:dyDescent="0.25">
      <c r="A20">
        <v>1.49070240653205</v>
      </c>
      <c r="B20">
        <v>19</v>
      </c>
    </row>
    <row r="21" spans="1:2" x14ac:dyDescent="0.25">
      <c r="A21">
        <v>1.4161672713278699</v>
      </c>
      <c r="B21">
        <v>20</v>
      </c>
    </row>
    <row r="22" spans="1:2" x14ac:dyDescent="0.25">
      <c r="A22">
        <v>1.34535887464806</v>
      </c>
      <c r="B22">
        <v>21</v>
      </c>
    </row>
    <row r="23" spans="1:2" x14ac:dyDescent="0.25">
      <c r="A23">
        <v>1.27809091531582</v>
      </c>
      <c r="B23">
        <v>22</v>
      </c>
    </row>
    <row r="24" spans="1:2" x14ac:dyDescent="0.25">
      <c r="A24">
        <v>1.21418637218602</v>
      </c>
      <c r="B24">
        <v>23</v>
      </c>
    </row>
    <row r="25" spans="1:2" x14ac:dyDescent="0.25">
      <c r="A25">
        <v>1.1534770794859499</v>
      </c>
      <c r="B25">
        <v>24</v>
      </c>
    </row>
    <row r="26" spans="1:2" x14ac:dyDescent="0.25">
      <c r="A26">
        <v>1.0958032349907001</v>
      </c>
      <c r="B26">
        <v>25</v>
      </c>
    </row>
    <row r="27" spans="1:2" x14ac:dyDescent="0.25">
      <c r="A27">
        <v>1.04101309651439</v>
      </c>
      <c r="B27">
        <v>26</v>
      </c>
    </row>
    <row r="28" spans="1:2" x14ac:dyDescent="0.25">
      <c r="A28">
        <v>0.98896245650298298</v>
      </c>
      <c r="B28">
        <v>27</v>
      </c>
    </row>
    <row r="29" spans="1:2" x14ac:dyDescent="0.25">
      <c r="A29">
        <v>0.939514342136753</v>
      </c>
      <c r="B29">
        <v>28</v>
      </c>
    </row>
    <row r="30" spans="1:2" x14ac:dyDescent="0.25">
      <c r="A30">
        <v>0.89253864104492298</v>
      </c>
      <c r="B30">
        <v>29</v>
      </c>
    </row>
    <row r="31" spans="1:2" x14ac:dyDescent="0.25">
      <c r="A31">
        <v>0.84791171745159599</v>
      </c>
      <c r="B31">
        <v>30</v>
      </c>
    </row>
    <row r="32" spans="1:2" x14ac:dyDescent="0.25">
      <c r="A32">
        <v>0.80551610866692003</v>
      </c>
      <c r="B32">
        <v>31</v>
      </c>
    </row>
    <row r="33" spans="1:2" x14ac:dyDescent="0.25">
      <c r="A33">
        <v>0.765240316368753</v>
      </c>
      <c r="B33">
        <v>32</v>
      </c>
    </row>
    <row r="34" spans="1:2" x14ac:dyDescent="0.25">
      <c r="A34">
        <v>0.72697831116679801</v>
      </c>
      <c r="B34">
        <v>33</v>
      </c>
    </row>
    <row r="35" spans="1:2" x14ac:dyDescent="0.25">
      <c r="A35">
        <v>0.69062939104949905</v>
      </c>
      <c r="B35">
        <v>34</v>
      </c>
    </row>
    <row r="36" spans="1:2" x14ac:dyDescent="0.25">
      <c r="A36">
        <v>0.65609793547176798</v>
      </c>
      <c r="B36">
        <v>35</v>
      </c>
    </row>
    <row r="37" spans="1:2" x14ac:dyDescent="0.25">
      <c r="A37">
        <v>0.62329303468091901</v>
      </c>
      <c r="B37">
        <v>36</v>
      </c>
    </row>
    <row r="38" spans="1:2" x14ac:dyDescent="0.25">
      <c r="A38">
        <v>0.59212838174617499</v>
      </c>
      <c r="B38">
        <v>37</v>
      </c>
    </row>
    <row r="39" spans="1:2" x14ac:dyDescent="0.25">
      <c r="A39">
        <v>0.56252195948117201</v>
      </c>
      <c r="B39">
        <v>38</v>
      </c>
    </row>
    <row r="40" spans="1:2" x14ac:dyDescent="0.25">
      <c r="A40">
        <v>0.53439584129427897</v>
      </c>
      <c r="B40">
        <v>39</v>
      </c>
    </row>
    <row r="41" spans="1:2" x14ac:dyDescent="0.25">
      <c r="A41">
        <v>0.50767605324682497</v>
      </c>
      <c r="B41">
        <v>40</v>
      </c>
    </row>
    <row r="42" spans="1:2" x14ac:dyDescent="0.25">
      <c r="A42">
        <v>0.48229226575992601</v>
      </c>
      <c r="B42">
        <v>41</v>
      </c>
    </row>
    <row r="43" spans="1:2" x14ac:dyDescent="0.25">
      <c r="A43">
        <v>0.45817766704702301</v>
      </c>
      <c r="B43">
        <v>42</v>
      </c>
    </row>
    <row r="44" spans="1:2" x14ac:dyDescent="0.25">
      <c r="A44">
        <v>0.43526878978382899</v>
      </c>
      <c r="B44">
        <v>43</v>
      </c>
    </row>
    <row r="45" spans="1:2" x14ac:dyDescent="0.25">
      <c r="A45">
        <v>0.41350534075693601</v>
      </c>
      <c r="B45">
        <v>44</v>
      </c>
    </row>
    <row r="46" spans="1:2" x14ac:dyDescent="0.25">
      <c r="A46">
        <v>0.39283006292203998</v>
      </c>
      <c r="B46">
        <v>45</v>
      </c>
    </row>
    <row r="47" spans="1:2" x14ac:dyDescent="0.25">
      <c r="A47">
        <v>0.37318855665689299</v>
      </c>
      <c r="B47">
        <v>46</v>
      </c>
    </row>
    <row r="48" spans="1:2" x14ac:dyDescent="0.25">
      <c r="A48">
        <v>0.35452912141689402</v>
      </c>
      <c r="B48">
        <v>47</v>
      </c>
    </row>
    <row r="49" spans="1:2" x14ac:dyDescent="0.25">
      <c r="A49">
        <v>0.33680267656288099</v>
      </c>
      <c r="B49">
        <v>48</v>
      </c>
    </row>
    <row r="50" spans="1:2" x14ac:dyDescent="0.25">
      <c r="A50">
        <v>0.31996254063582402</v>
      </c>
      <c r="B50">
        <v>49</v>
      </c>
    </row>
    <row r="51" spans="1:2" x14ac:dyDescent="0.25">
      <c r="A51">
        <v>0.30396440946485598</v>
      </c>
      <c r="B51">
        <v>50</v>
      </c>
    </row>
    <row r="52" spans="1:2" x14ac:dyDescent="0.25">
      <c r="A52">
        <v>0.28876618942721199</v>
      </c>
      <c r="B52">
        <v>51</v>
      </c>
    </row>
    <row r="53" spans="1:2" x14ac:dyDescent="0.25">
      <c r="A53">
        <v>0.274327875981425</v>
      </c>
      <c r="B53">
        <v>52</v>
      </c>
    </row>
    <row r="54" spans="1:2" x14ac:dyDescent="0.25">
      <c r="A54">
        <v>0.26061147300578502</v>
      </c>
      <c r="B54">
        <v>53</v>
      </c>
    </row>
    <row r="55" spans="1:2" x14ac:dyDescent="0.25">
      <c r="A55">
        <v>0.24758089742133199</v>
      </c>
      <c r="B55">
        <v>54</v>
      </c>
    </row>
    <row r="56" spans="1:2" x14ac:dyDescent="0.25">
      <c r="A56">
        <v>0.23520185713854999</v>
      </c>
      <c r="B56">
        <v>55</v>
      </c>
    </row>
    <row r="57" spans="1:2" x14ac:dyDescent="0.25">
      <c r="A57">
        <v>0.223441762586675</v>
      </c>
      <c r="B57">
        <v>56</v>
      </c>
    </row>
    <row r="58" spans="1:2" x14ac:dyDescent="0.25">
      <c r="A58">
        <v>0.21226966943345801</v>
      </c>
      <c r="B58">
        <v>57</v>
      </c>
    </row>
    <row r="59" spans="1:2" x14ac:dyDescent="0.25">
      <c r="A59">
        <v>0.201656185916643</v>
      </c>
      <c r="B59">
        <v>58</v>
      </c>
    </row>
    <row r="60" spans="1:2" x14ac:dyDescent="0.25">
      <c r="A60">
        <v>0.191573384373282</v>
      </c>
      <c r="B60">
        <v>59</v>
      </c>
    </row>
    <row r="61" spans="1:2" x14ac:dyDescent="0.25">
      <c r="A61">
        <v>0.18199472206752301</v>
      </c>
      <c r="B61">
        <v>60</v>
      </c>
    </row>
    <row r="62" spans="1:2" x14ac:dyDescent="0.25">
      <c r="A62">
        <v>0.172894988108202</v>
      </c>
      <c r="B62">
        <v>61</v>
      </c>
    </row>
    <row r="63" spans="1:2" x14ac:dyDescent="0.25">
      <c r="A63">
        <v>0.16425023777294401</v>
      </c>
      <c r="B63">
        <v>62</v>
      </c>
    </row>
    <row r="64" spans="1:2" x14ac:dyDescent="0.25">
      <c r="A64">
        <v>0.15603772592943799</v>
      </c>
      <c r="B64">
        <v>63</v>
      </c>
    </row>
    <row r="65" spans="1:2" x14ac:dyDescent="0.25">
      <c r="A65">
        <v>0.148235836258888</v>
      </c>
      <c r="B65">
        <v>64</v>
      </c>
    </row>
    <row r="66" spans="1:2" x14ac:dyDescent="0.25">
      <c r="A66">
        <v>0.14082404677056501</v>
      </c>
      <c r="B66">
        <v>65</v>
      </c>
    </row>
    <row r="67" spans="1:2" x14ac:dyDescent="0.25">
      <c r="A67">
        <v>0.133782840428285</v>
      </c>
      <c r="B67">
        <v>66</v>
      </c>
    </row>
    <row r="68" spans="1:2" x14ac:dyDescent="0.25">
      <c r="A68">
        <v>0.12709369765758799</v>
      </c>
      <c r="B68">
        <v>67</v>
      </c>
    </row>
    <row r="69" spans="1:2" x14ac:dyDescent="0.25">
      <c r="A69">
        <v>0.120739011170045</v>
      </c>
      <c r="B69">
        <v>68</v>
      </c>
    </row>
    <row r="70" spans="1:2" x14ac:dyDescent="0.25">
      <c r="A70">
        <v>0.114702060776292</v>
      </c>
      <c r="B70">
        <v>69</v>
      </c>
    </row>
    <row r="71" spans="1:2" x14ac:dyDescent="0.25">
      <c r="A71">
        <v>0.108966955202965</v>
      </c>
      <c r="B71">
        <v>70</v>
      </c>
    </row>
    <row r="72" spans="1:2" x14ac:dyDescent="0.25">
      <c r="A72">
        <v>0.10351860390398999</v>
      </c>
      <c r="B72">
        <v>71</v>
      </c>
    </row>
    <row r="73" spans="1:2" x14ac:dyDescent="0.25">
      <c r="A73">
        <v>9.8342670274908103E-2</v>
      </c>
      <c r="B73">
        <v>72</v>
      </c>
    </row>
    <row r="74" spans="1:2" x14ac:dyDescent="0.25">
      <c r="A74">
        <v>9.3425536716021204E-2</v>
      </c>
      <c r="B74">
        <v>73</v>
      </c>
    </row>
    <row r="75" spans="1:2" x14ac:dyDescent="0.25">
      <c r="A75">
        <v>8.8754258298126998E-2</v>
      </c>
      <c r="B75">
        <v>74</v>
      </c>
    </row>
    <row r="76" spans="1:2" x14ac:dyDescent="0.25">
      <c r="A76">
        <v>8.4316545068383597E-2</v>
      </c>
      <c r="B76">
        <v>75</v>
      </c>
    </row>
    <row r="77" spans="1:2" x14ac:dyDescent="0.25">
      <c r="A77">
        <v>8.0100717814964403E-2</v>
      </c>
      <c r="B77">
        <v>76</v>
      </c>
    </row>
    <row r="78" spans="1:2" x14ac:dyDescent="0.25">
      <c r="A78">
        <v>7.6095680702101501E-2</v>
      </c>
      <c r="B78">
        <v>77</v>
      </c>
    </row>
    <row r="79" spans="1:2" x14ac:dyDescent="0.25">
      <c r="A79">
        <v>7.2290894728878799E-2</v>
      </c>
      <c r="B79">
        <v>78</v>
      </c>
    </row>
    <row r="80" spans="1:2" x14ac:dyDescent="0.25">
      <c r="A80">
        <v>6.8676349089111202E-2</v>
      </c>
      <c r="B80">
        <v>79</v>
      </c>
    </row>
    <row r="81" spans="1:2" x14ac:dyDescent="0.25">
      <c r="A81">
        <v>6.5242531256060401E-2</v>
      </c>
      <c r="B81">
        <v>80</v>
      </c>
    </row>
    <row r="82" spans="1:2" x14ac:dyDescent="0.25">
      <c r="A82">
        <v>6.1980404041012599E-2</v>
      </c>
      <c r="B82">
        <v>81</v>
      </c>
    </row>
    <row r="83" spans="1:2" x14ac:dyDescent="0.25">
      <c r="A83">
        <v>5.8881384525062898E-2</v>
      </c>
      <c r="B83">
        <v>82</v>
      </c>
    </row>
    <row r="84" spans="1:2" x14ac:dyDescent="0.25">
      <c r="A84">
        <v>5.5937316468451598E-2</v>
      </c>
      <c r="B84">
        <v>83</v>
      </c>
    </row>
    <row r="85" spans="1:2" x14ac:dyDescent="0.25">
      <c r="A85">
        <v>5.3140450517512601E-2</v>
      </c>
      <c r="B85">
        <v>84</v>
      </c>
    </row>
    <row r="86" spans="1:2" x14ac:dyDescent="0.25">
      <c r="A86">
        <v>5.0483428835156399E-2</v>
      </c>
      <c r="B86">
        <v>85</v>
      </c>
    </row>
    <row r="87" spans="1:2" x14ac:dyDescent="0.25">
      <c r="A87">
        <v>4.7959256235042103E-2</v>
      </c>
      <c r="B87">
        <v>86</v>
      </c>
    </row>
    <row r="88" spans="1:2" x14ac:dyDescent="0.25">
      <c r="A88">
        <v>4.55612926096726E-2</v>
      </c>
      <c r="B88">
        <v>87</v>
      </c>
    </row>
    <row r="89" spans="1:2" x14ac:dyDescent="0.25">
      <c r="A89">
        <v>4.3283227664351998E-2</v>
      </c>
      <c r="B89">
        <v>88</v>
      </c>
    </row>
    <row r="90" spans="1:2" x14ac:dyDescent="0.25">
      <c r="A90">
        <v>4.1119067420874102E-2</v>
      </c>
      <c r="B90">
        <v>89</v>
      </c>
    </row>
    <row r="91" spans="1:2" x14ac:dyDescent="0.25">
      <c r="A91">
        <v>3.9063113375014898E-2</v>
      </c>
      <c r="B91">
        <v>90</v>
      </c>
    </row>
    <row r="92" spans="1:2" x14ac:dyDescent="0.25">
      <c r="A92">
        <v>3.7109956611665898E-2</v>
      </c>
      <c r="B92">
        <v>91</v>
      </c>
    </row>
    <row r="93" spans="1:2" x14ac:dyDescent="0.25">
      <c r="A93">
        <v>3.52544588355325E-2</v>
      </c>
      <c r="B93">
        <v>92</v>
      </c>
    </row>
    <row r="94" spans="1:2" x14ac:dyDescent="0.25">
      <c r="A94">
        <v>3.3491735314577602E-2</v>
      </c>
      <c r="B94">
        <v>93</v>
      </c>
    </row>
    <row r="95" spans="1:2" x14ac:dyDescent="0.25">
      <c r="A95">
        <v>3.1817148357574099E-2</v>
      </c>
      <c r="B95">
        <v>94</v>
      </c>
    </row>
    <row r="96" spans="1:2" x14ac:dyDescent="0.25">
      <c r="A96">
        <v>3.0226290782276899E-2</v>
      </c>
      <c r="B96">
        <v>95</v>
      </c>
    </row>
    <row r="97" spans="1:2" x14ac:dyDescent="0.25">
      <c r="A97">
        <v>2.87149752684615E-2</v>
      </c>
      <c r="B97">
        <v>96</v>
      </c>
    </row>
    <row r="98" spans="1:2" x14ac:dyDescent="0.25">
      <c r="A98">
        <v>2.72792257365626E-2</v>
      </c>
      <c r="B98">
        <v>97</v>
      </c>
    </row>
    <row r="99" spans="1:2" x14ac:dyDescent="0.25">
      <c r="A99">
        <v>2.5915263964216499E-2</v>
      </c>
      <c r="B99">
        <v>98</v>
      </c>
    </row>
    <row r="100" spans="1:2" x14ac:dyDescent="0.25">
      <c r="A100">
        <v>2.4619500327317901E-2</v>
      </c>
      <c r="B100">
        <v>99</v>
      </c>
    </row>
    <row r="101" spans="1:2" x14ac:dyDescent="0.25">
      <c r="A101">
        <v>2.3388524952950501E-2</v>
      </c>
      <c r="B101">
        <v>100</v>
      </c>
    </row>
    <row r="102" spans="1:2" x14ac:dyDescent="0.25">
      <c r="A102">
        <v>2.2219097710007699E-2</v>
      </c>
      <c r="B102">
        <v>101</v>
      </c>
    </row>
    <row r="103" spans="1:2" x14ac:dyDescent="0.25">
      <c r="A103">
        <v>2.11081433737835E-2</v>
      </c>
      <c r="B103">
        <v>102</v>
      </c>
    </row>
    <row r="104" spans="1:2" x14ac:dyDescent="0.25">
      <c r="A104">
        <v>2.0052736030747701E-2</v>
      </c>
      <c r="B104">
        <v>103</v>
      </c>
    </row>
    <row r="105" spans="1:2" x14ac:dyDescent="0.25">
      <c r="A105">
        <v>1.90500998289823E-2</v>
      </c>
      <c r="B105">
        <v>104</v>
      </c>
    </row>
    <row r="106" spans="1:2" x14ac:dyDescent="0.25">
      <c r="A106">
        <v>1.8097595069995299E-2</v>
      </c>
      <c r="B106">
        <v>105</v>
      </c>
    </row>
    <row r="107" spans="1:2" x14ac:dyDescent="0.25">
      <c r="A107">
        <v>1.7192715153434301E-2</v>
      </c>
      <c r="B107">
        <v>106</v>
      </c>
    </row>
    <row r="108" spans="1:2" x14ac:dyDescent="0.25">
      <c r="A108">
        <v>1.6333079211119199E-2</v>
      </c>
      <c r="B108">
        <v>107</v>
      </c>
    </row>
    <row r="109" spans="1:2" x14ac:dyDescent="0.25">
      <c r="A109">
        <v>1.5516425471739899E-2</v>
      </c>
      <c r="B109">
        <v>108</v>
      </c>
    </row>
    <row r="110" spans="1:2" x14ac:dyDescent="0.25">
      <c r="A110">
        <v>1.4740603782035899E-2</v>
      </c>
      <c r="B110">
        <v>109</v>
      </c>
    </row>
    <row r="111" spans="1:2" x14ac:dyDescent="0.25">
      <c r="A111">
        <v>1.4003573713819301E-2</v>
      </c>
      <c r="B111">
        <v>110</v>
      </c>
    </row>
    <row r="112" spans="1:2" x14ac:dyDescent="0.25">
      <c r="A112">
        <v>1.3303395192178101E-2</v>
      </c>
      <c r="B112">
        <v>111</v>
      </c>
    </row>
    <row r="113" spans="1:2" x14ac:dyDescent="0.25">
      <c r="A113">
        <v>1.2638225121397799E-2</v>
      </c>
      <c r="B113">
        <v>112</v>
      </c>
    </row>
    <row r="114" spans="1:2" x14ac:dyDescent="0.25">
      <c r="A114">
        <v>1.20063139178008E-2</v>
      </c>
      <c r="B114">
        <v>113</v>
      </c>
    </row>
    <row r="115" spans="1:2" x14ac:dyDescent="0.25">
      <c r="A115">
        <v>1.14059979744976E-2</v>
      </c>
      <c r="B115">
        <v>114</v>
      </c>
    </row>
    <row r="116" spans="1:2" x14ac:dyDescent="0.25">
      <c r="A116">
        <v>1.0835698030775401E-2</v>
      </c>
      <c r="B116">
        <v>115</v>
      </c>
    </row>
    <row r="117" spans="1:2" x14ac:dyDescent="0.25">
      <c r="A117">
        <v>1.02939128555871E-2</v>
      </c>
      <c r="B117">
        <v>116</v>
      </c>
    </row>
    <row r="118" spans="1:2" x14ac:dyDescent="0.25">
      <c r="A118">
        <v>9.7792171387526307E-3</v>
      </c>
      <c r="B118">
        <v>117</v>
      </c>
    </row>
    <row r="119" spans="1:2" x14ac:dyDescent="0.25">
      <c r="A119">
        <v>9.2902564397277596E-3</v>
      </c>
      <c r="B119">
        <v>118</v>
      </c>
    </row>
    <row r="120" spans="1:2" x14ac:dyDescent="0.25">
      <c r="A120">
        <v>8.8257432887976304E-3</v>
      </c>
      <c r="B120">
        <v>119</v>
      </c>
    </row>
    <row r="121" spans="1:2" x14ac:dyDescent="0.25">
      <c r="A121">
        <v>8.3844562405887904E-3</v>
      </c>
      <c r="B121">
        <v>120</v>
      </c>
    </row>
    <row r="122" spans="1:2" x14ac:dyDescent="0.25">
      <c r="A122">
        <v>7.9652332387674801E-3</v>
      </c>
      <c r="B122">
        <v>121</v>
      </c>
    </row>
    <row r="123" spans="1:2" x14ac:dyDescent="0.25">
      <c r="A123">
        <v>7.5669713818887997E-3</v>
      </c>
      <c r="B123">
        <v>122</v>
      </c>
    </row>
    <row r="124" spans="1:2" x14ac:dyDescent="0.25">
      <c r="A124">
        <v>7.1886228934085403E-3</v>
      </c>
      <c r="B124">
        <v>123</v>
      </c>
    </row>
    <row r="125" spans="1:2" x14ac:dyDescent="0.25">
      <c r="A125">
        <v>6.8291918040323E-3</v>
      </c>
      <c r="B125">
        <v>124</v>
      </c>
    </row>
    <row r="126" spans="1:2" x14ac:dyDescent="0.25">
      <c r="A126">
        <v>6.4877321899213603E-3</v>
      </c>
      <c r="B126">
        <v>125</v>
      </c>
    </row>
    <row r="127" spans="1:2" x14ac:dyDescent="0.25">
      <c r="A127">
        <v>6.1633454079836397E-3</v>
      </c>
      <c r="B127">
        <v>126</v>
      </c>
    </row>
    <row r="128" spans="1:2" x14ac:dyDescent="0.25">
      <c r="A128">
        <v>5.8551780152885603E-3</v>
      </c>
      <c r="B128">
        <v>127</v>
      </c>
    </row>
    <row r="129" spans="1:2" x14ac:dyDescent="0.25">
      <c r="A129">
        <v>5.5624192949355498E-3</v>
      </c>
      <c r="B129">
        <v>128</v>
      </c>
    </row>
    <row r="130" spans="1:2" x14ac:dyDescent="0.25">
      <c r="A130">
        <v>5.2842982289808601E-3</v>
      </c>
      <c r="B130">
        <v>129</v>
      </c>
    </row>
    <row r="131" spans="1:2" x14ac:dyDescent="0.25">
      <c r="A131">
        <v>5.0200832078598802E-3</v>
      </c>
      <c r="B131">
        <v>130</v>
      </c>
    </row>
    <row r="132" spans="1:2" x14ac:dyDescent="0.25">
      <c r="A132">
        <v>4.7690790315273301E-3</v>
      </c>
      <c r="B132">
        <v>131</v>
      </c>
    </row>
    <row r="133" spans="1:2" x14ac:dyDescent="0.25">
      <c r="A133">
        <v>4.5306250115385704E-3</v>
      </c>
      <c r="B133">
        <v>132</v>
      </c>
    </row>
    <row r="134" spans="1:2" x14ac:dyDescent="0.25">
      <c r="A134">
        <v>4.3040938136816101E-3</v>
      </c>
      <c r="B134">
        <v>133</v>
      </c>
    </row>
    <row r="135" spans="1:2" x14ac:dyDescent="0.25">
      <c r="A135">
        <v>4.0888891150277504E-3</v>
      </c>
      <c r="B135">
        <v>134</v>
      </c>
    </row>
    <row r="136" spans="1:2" x14ac:dyDescent="0.25">
      <c r="A136">
        <v>3.8844446433368199E-3</v>
      </c>
      <c r="B136">
        <v>135</v>
      </c>
    </row>
    <row r="137" spans="1:2" x14ac:dyDescent="0.25">
      <c r="A137">
        <v>3.6902224526406098E-3</v>
      </c>
      <c r="B137">
        <v>136</v>
      </c>
    </row>
    <row r="138" spans="1:2" x14ac:dyDescent="0.25">
      <c r="A138">
        <v>3.5057113300085798E-3</v>
      </c>
      <c r="B138">
        <v>137</v>
      </c>
    </row>
    <row r="139" spans="1:2" x14ac:dyDescent="0.25">
      <c r="A139">
        <v>3.3304257693619198E-3</v>
      </c>
      <c r="B139">
        <v>138</v>
      </c>
    </row>
    <row r="140" spans="1:2" x14ac:dyDescent="0.25">
      <c r="A140">
        <v>3.16390445793696E-3</v>
      </c>
      <c r="B140">
        <v>139</v>
      </c>
    </row>
    <row r="141" spans="1:2" x14ac:dyDescent="0.25">
      <c r="A141">
        <v>3.0057093015836201E-3</v>
      </c>
      <c r="B141">
        <v>140</v>
      </c>
    </row>
    <row r="142" spans="1:2" x14ac:dyDescent="0.25">
      <c r="A142">
        <v>2.8554238456377601E-3</v>
      </c>
      <c r="B142">
        <v>141</v>
      </c>
    </row>
    <row r="143" spans="1:2" x14ac:dyDescent="0.25">
      <c r="A143">
        <v>2.71265259079725E-3</v>
      </c>
      <c r="B143">
        <v>142</v>
      </c>
    </row>
    <row r="144" spans="1:2" x14ac:dyDescent="0.25">
      <c r="A144">
        <v>2.5770199528293999E-3</v>
      </c>
      <c r="B144">
        <v>143</v>
      </c>
    </row>
    <row r="145" spans="1:2" x14ac:dyDescent="0.25">
      <c r="A145">
        <v>2.4481688802164298E-3</v>
      </c>
      <c r="B145">
        <v>144</v>
      </c>
    </row>
    <row r="146" spans="1:2" x14ac:dyDescent="0.25">
      <c r="A146">
        <v>2.3257603809114301E-3</v>
      </c>
      <c r="B146">
        <v>145</v>
      </c>
    </row>
    <row r="147" spans="1:2" x14ac:dyDescent="0.25">
      <c r="A147">
        <v>2.2094724164547102E-3</v>
      </c>
      <c r="B147">
        <v>146</v>
      </c>
    </row>
    <row r="148" spans="1:2" x14ac:dyDescent="0.25">
      <c r="A148">
        <v>2.0989987304991299E-3</v>
      </c>
      <c r="B148">
        <v>147</v>
      </c>
    </row>
    <row r="149" spans="1:2" x14ac:dyDescent="0.25">
      <c r="A149">
        <v>1.99404874337022E-3</v>
      </c>
      <c r="B149">
        <v>148</v>
      </c>
    </row>
    <row r="150" spans="1:2" x14ac:dyDescent="0.25">
      <c r="A150">
        <v>1.8943462751515E-3</v>
      </c>
      <c r="B150">
        <v>149</v>
      </c>
    </row>
    <row r="151" spans="1:2" x14ac:dyDescent="0.25">
      <c r="A151">
        <v>1.7996290068494499E-3</v>
      </c>
      <c r="B151">
        <v>150</v>
      </c>
    </row>
    <row r="152" spans="1:2" x14ac:dyDescent="0.25">
      <c r="A152">
        <v>1.7096475314341E-3</v>
      </c>
      <c r="B152">
        <v>151</v>
      </c>
    </row>
    <row r="153" spans="1:2" x14ac:dyDescent="0.25">
      <c r="A153">
        <v>1.6241651641192799E-3</v>
      </c>
      <c r="B153">
        <v>152</v>
      </c>
    </row>
    <row r="154" spans="1:2" x14ac:dyDescent="0.25">
      <c r="A154">
        <v>1.54295689501666E-3</v>
      </c>
      <c r="B154">
        <v>153</v>
      </c>
    </row>
    <row r="155" spans="1:2" x14ac:dyDescent="0.25">
      <c r="A155">
        <v>1.46580902133163E-3</v>
      </c>
      <c r="B155">
        <v>154</v>
      </c>
    </row>
    <row r="156" spans="1:2" x14ac:dyDescent="0.25">
      <c r="A156">
        <v>1.3925185873681399E-3</v>
      </c>
      <c r="B156">
        <v>155</v>
      </c>
    </row>
    <row r="157" spans="1:2" x14ac:dyDescent="0.25">
      <c r="A157">
        <v>1.3228926676092901E-3</v>
      </c>
      <c r="B157">
        <v>156</v>
      </c>
    </row>
    <row r="158" spans="1:2" x14ac:dyDescent="0.25">
      <c r="A158">
        <v>1.25674805039748E-3</v>
      </c>
      <c r="B158">
        <v>157</v>
      </c>
    </row>
    <row r="159" spans="1:2" x14ac:dyDescent="0.25">
      <c r="A159">
        <v>1.19391063932606E-3</v>
      </c>
      <c r="B159">
        <v>158</v>
      </c>
    </row>
    <row r="160" spans="1:2" x14ac:dyDescent="0.25">
      <c r="A160">
        <v>1.1342150912528801E-3</v>
      </c>
      <c r="B160">
        <v>159</v>
      </c>
    </row>
    <row r="161" spans="1:2" x14ac:dyDescent="0.25">
      <c r="A161">
        <v>1.077504348874E-3</v>
      </c>
      <c r="B161">
        <v>160</v>
      </c>
    </row>
    <row r="162" spans="1:2" x14ac:dyDescent="0.25">
      <c r="A162">
        <v>1.0236291077063201E-3</v>
      </c>
      <c r="B162">
        <v>161</v>
      </c>
    </row>
    <row r="163" spans="1:2" x14ac:dyDescent="0.25">
      <c r="A163">
        <v>9.7244764505656305E-4</v>
      </c>
      <c r="B163">
        <v>162</v>
      </c>
    </row>
    <row r="164" spans="1:2" x14ac:dyDescent="0.25">
      <c r="A164">
        <v>9.2382526707950898E-4</v>
      </c>
      <c r="B164">
        <v>163</v>
      </c>
    </row>
    <row r="165" spans="1:2" x14ac:dyDescent="0.25">
      <c r="A165">
        <v>8.7763401590930303E-4</v>
      </c>
      <c r="B165">
        <v>164</v>
      </c>
    </row>
    <row r="166" spans="1:2" x14ac:dyDescent="0.25">
      <c r="A166">
        <v>8.33752307673064E-4</v>
      </c>
      <c r="B166">
        <v>165</v>
      </c>
    </row>
    <row r="167" spans="1:2" x14ac:dyDescent="0.25">
      <c r="A167">
        <v>7.9206467594442097E-4</v>
      </c>
      <c r="B167">
        <v>166</v>
      </c>
    </row>
    <row r="168" spans="1:2" x14ac:dyDescent="0.25">
      <c r="A168">
        <v>7.5246142615487805E-4</v>
      </c>
      <c r="B168">
        <v>167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>
        <v>2.44182873573853E-3</v>
      </c>
      <c r="B1">
        <v>0</v>
      </c>
    </row>
    <row r="2" spans="1:2" x14ac:dyDescent="0.25">
      <c r="A2">
        <v>0.19999964174207099</v>
      </c>
      <c r="B2">
        <v>1</v>
      </c>
    </row>
    <row r="3" spans="1:2" x14ac:dyDescent="0.25">
      <c r="A3">
        <v>0.38791449461802302</v>
      </c>
      <c r="B3">
        <v>2</v>
      </c>
    </row>
    <row r="4" spans="1:2" x14ac:dyDescent="0.25">
      <c r="A4">
        <v>0.566434403240897</v>
      </c>
      <c r="B4">
        <v>3</v>
      </c>
    </row>
    <row r="5" spans="1:2" x14ac:dyDescent="0.25">
      <c r="A5">
        <v>0.73602840349149001</v>
      </c>
      <c r="B5">
        <v>4</v>
      </c>
    </row>
    <row r="6" spans="1:2" x14ac:dyDescent="0.25">
      <c r="A6">
        <v>0.89714262021579105</v>
      </c>
      <c r="B6">
        <v>5</v>
      </c>
    </row>
    <row r="7" spans="1:2" x14ac:dyDescent="0.25">
      <c r="A7">
        <v>1.0502010012337299</v>
      </c>
      <c r="B7">
        <v>6</v>
      </c>
    </row>
    <row r="8" spans="1:2" x14ac:dyDescent="0.25">
      <c r="A8">
        <v>1.1956062675233201</v>
      </c>
      <c r="B8">
        <v>7</v>
      </c>
    </row>
    <row r="9" spans="1:2" x14ac:dyDescent="0.25">
      <c r="A9">
        <v>1.3337410818764801</v>
      </c>
      <c r="B9">
        <v>8</v>
      </c>
    </row>
    <row r="10" spans="1:2" x14ac:dyDescent="0.25">
      <c r="A10">
        <v>1.46496880635322</v>
      </c>
      <c r="B10">
        <v>9</v>
      </c>
    </row>
    <row r="11" spans="1:2" x14ac:dyDescent="0.25">
      <c r="A11">
        <v>1.58963500421007</v>
      </c>
      <c r="B11">
        <v>10</v>
      </c>
    </row>
    <row r="12" spans="1:2" x14ac:dyDescent="0.25">
      <c r="A12">
        <v>1.70806757339356</v>
      </c>
      <c r="B12">
        <v>11</v>
      </c>
    </row>
    <row r="13" spans="1:2" x14ac:dyDescent="0.25">
      <c r="A13">
        <v>1.82057825810642</v>
      </c>
      <c r="B13">
        <v>12</v>
      </c>
    </row>
    <row r="14" spans="1:2" x14ac:dyDescent="0.25">
      <c r="A14">
        <v>1.92746324872948</v>
      </c>
      <c r="B14">
        <v>13</v>
      </c>
    </row>
    <row r="15" spans="1:2" x14ac:dyDescent="0.25">
      <c r="A15">
        <v>2.0290035995817601</v>
      </c>
      <c r="B15">
        <v>14</v>
      </c>
    </row>
    <row r="16" spans="1:2" x14ac:dyDescent="0.25">
      <c r="A16">
        <v>2.1254666118134602</v>
      </c>
      <c r="B16">
        <v>15</v>
      </c>
    </row>
    <row r="17" spans="1:2" x14ac:dyDescent="0.25">
      <c r="A17">
        <v>2.21710626560637</v>
      </c>
      <c r="B17">
        <v>16</v>
      </c>
    </row>
    <row r="18" spans="1:2" x14ac:dyDescent="0.25">
      <c r="A18">
        <v>2.30416365780049</v>
      </c>
      <c r="B18">
        <v>17</v>
      </c>
    </row>
    <row r="19" spans="1:2" x14ac:dyDescent="0.25">
      <c r="A19">
        <v>2.38686794732681</v>
      </c>
      <c r="B19">
        <v>18</v>
      </c>
    </row>
    <row r="20" spans="1:2" x14ac:dyDescent="0.25">
      <c r="A20">
        <v>2.4654367595089202</v>
      </c>
      <c r="B20">
        <v>19</v>
      </c>
    </row>
    <row r="21" spans="1:2" x14ac:dyDescent="0.25">
      <c r="A21">
        <v>2.5400770897059202</v>
      </c>
      <c r="B21">
        <v>20</v>
      </c>
    </row>
    <row r="22" spans="1:2" x14ac:dyDescent="0.25">
      <c r="A22">
        <v>2.6109850345586598</v>
      </c>
      <c r="B22">
        <v>21</v>
      </c>
    </row>
    <row r="23" spans="1:2" x14ac:dyDescent="0.25">
      <c r="A23">
        <v>2.6783473963447699</v>
      </c>
      <c r="B23">
        <v>22</v>
      </c>
    </row>
    <row r="24" spans="1:2" x14ac:dyDescent="0.25">
      <c r="A24">
        <v>2.7423413602484898</v>
      </c>
      <c r="B24">
        <v>23</v>
      </c>
    </row>
    <row r="25" spans="1:2" x14ac:dyDescent="0.25">
      <c r="A25">
        <v>2.8031354914602402</v>
      </c>
      <c r="B25">
        <v>24</v>
      </c>
    </row>
    <row r="26" spans="1:2" x14ac:dyDescent="0.25">
      <c r="A26">
        <v>2.8608896556190699</v>
      </c>
      <c r="B26">
        <v>25</v>
      </c>
    </row>
    <row r="27" spans="1:2" x14ac:dyDescent="0.25">
      <c r="A27">
        <v>2.9157561514533001</v>
      </c>
      <c r="B27">
        <v>26</v>
      </c>
    </row>
    <row r="28" spans="1:2" x14ac:dyDescent="0.25">
      <c r="A28">
        <v>2.9678790097566998</v>
      </c>
      <c r="B28">
        <v>27</v>
      </c>
    </row>
    <row r="29" spans="1:2" x14ac:dyDescent="0.25">
      <c r="A29">
        <v>3.01739561210703</v>
      </c>
      <c r="B29">
        <v>28</v>
      </c>
    </row>
    <row r="30" spans="1:2" x14ac:dyDescent="0.25">
      <c r="A30">
        <v>3.0644364194703901</v>
      </c>
      <c r="B30">
        <v>29</v>
      </c>
    </row>
    <row r="31" spans="1:2" x14ac:dyDescent="0.25">
      <c r="A31">
        <v>3.1091248828587101</v>
      </c>
      <c r="B31">
        <v>30</v>
      </c>
    </row>
    <row r="32" spans="1:2" x14ac:dyDescent="0.25">
      <c r="A32">
        <v>3.1515788798612401</v>
      </c>
      <c r="B32">
        <v>31</v>
      </c>
    </row>
    <row r="33" spans="1:2" x14ac:dyDescent="0.25">
      <c r="A33">
        <v>3.1919099916631</v>
      </c>
      <c r="B33">
        <v>32</v>
      </c>
    </row>
    <row r="34" spans="1:2" x14ac:dyDescent="0.25">
      <c r="A34">
        <v>3.2302244988826501</v>
      </c>
      <c r="B34">
        <v>33</v>
      </c>
    </row>
    <row r="35" spans="1:2" x14ac:dyDescent="0.25">
      <c r="A35">
        <v>3.2666233818239201</v>
      </c>
      <c r="B35">
        <v>34</v>
      </c>
    </row>
    <row r="36" spans="1:2" x14ac:dyDescent="0.25">
      <c r="A36">
        <v>3.3012023891308799</v>
      </c>
      <c r="B36">
        <v>35</v>
      </c>
    </row>
    <row r="37" spans="1:2" x14ac:dyDescent="0.25">
      <c r="A37">
        <v>3.3340522526995802</v>
      </c>
      <c r="B37">
        <v>36</v>
      </c>
    </row>
    <row r="38" spans="1:2" x14ac:dyDescent="0.25">
      <c r="A38">
        <v>3.3652596046882599</v>
      </c>
      <c r="B38">
        <v>37</v>
      </c>
    </row>
    <row r="39" spans="1:2" x14ac:dyDescent="0.25">
      <c r="A39">
        <v>3.39490648086782</v>
      </c>
      <c r="B39">
        <v>38</v>
      </c>
    </row>
    <row r="40" spans="1:2" x14ac:dyDescent="0.25">
      <c r="A40">
        <v>3.42307096377235</v>
      </c>
      <c r="B40">
        <v>39</v>
      </c>
    </row>
    <row r="41" spans="1:2" x14ac:dyDescent="0.25">
      <c r="A41">
        <v>3.4498273197187999</v>
      </c>
      <c r="B41">
        <v>40</v>
      </c>
    </row>
    <row r="42" spans="1:2" x14ac:dyDescent="0.25">
      <c r="A42">
        <v>3.4752459224680798</v>
      </c>
      <c r="B42">
        <v>41</v>
      </c>
    </row>
    <row r="43" spans="1:2" x14ac:dyDescent="0.25">
      <c r="A43">
        <v>3.49939368993939</v>
      </c>
      <c r="B43">
        <v>42</v>
      </c>
    </row>
    <row r="44" spans="1:2" x14ac:dyDescent="0.25">
      <c r="A44">
        <v>3.5223340073097802</v>
      </c>
      <c r="B44">
        <v>43</v>
      </c>
    </row>
    <row r="45" spans="1:2" x14ac:dyDescent="0.25">
      <c r="A45">
        <v>3.5441273541520002</v>
      </c>
      <c r="B45">
        <v>44</v>
      </c>
    </row>
    <row r="46" spans="1:2" x14ac:dyDescent="0.25">
      <c r="A46">
        <v>3.5648311821738101</v>
      </c>
      <c r="B46">
        <v>45</v>
      </c>
    </row>
    <row r="47" spans="1:2" x14ac:dyDescent="0.25">
      <c r="A47">
        <v>3.58449990032336</v>
      </c>
      <c r="B47">
        <v>46</v>
      </c>
    </row>
    <row r="48" spans="1:2" x14ac:dyDescent="0.25">
      <c r="A48">
        <v>3.6031852339698198</v>
      </c>
      <c r="B48">
        <v>47</v>
      </c>
    </row>
    <row r="49" spans="1:2" x14ac:dyDescent="0.25">
      <c r="A49">
        <v>3.62093621853223</v>
      </c>
      <c r="B49">
        <v>48</v>
      </c>
    </row>
    <row r="50" spans="1:2" x14ac:dyDescent="0.25">
      <c r="A50">
        <v>3.6377997091034402</v>
      </c>
      <c r="B50">
        <v>49</v>
      </c>
    </row>
    <row r="51" spans="1:2" x14ac:dyDescent="0.25">
      <c r="A51">
        <v>3.6538201536422901</v>
      </c>
      <c r="B51">
        <v>50</v>
      </c>
    </row>
    <row r="52" spans="1:2" x14ac:dyDescent="0.25">
      <c r="A52">
        <v>3.6690395998233098</v>
      </c>
      <c r="B52">
        <v>51</v>
      </c>
    </row>
    <row r="53" spans="1:2" x14ac:dyDescent="0.25">
      <c r="A53">
        <v>3.6834981160611502</v>
      </c>
      <c r="B53">
        <v>52</v>
      </c>
    </row>
    <row r="54" spans="1:2" x14ac:dyDescent="0.25">
      <c r="A54">
        <v>3.6972339359047002</v>
      </c>
      <c r="B54">
        <v>53</v>
      </c>
    </row>
    <row r="55" spans="1:2" x14ac:dyDescent="0.25">
      <c r="A55">
        <v>3.7102831754093999</v>
      </c>
      <c r="B55">
        <v>54</v>
      </c>
    </row>
    <row r="56" spans="1:2" x14ac:dyDescent="0.25">
      <c r="A56">
        <v>3.7226800412053</v>
      </c>
      <c r="B56">
        <v>55</v>
      </c>
    </row>
    <row r="57" spans="1:2" x14ac:dyDescent="0.25">
      <c r="A57">
        <v>3.73445697481006</v>
      </c>
      <c r="B57">
        <v>56</v>
      </c>
    </row>
    <row r="58" spans="1:2" x14ac:dyDescent="0.25">
      <c r="A58">
        <v>3.74564536128725</v>
      </c>
      <c r="B58">
        <v>57</v>
      </c>
    </row>
    <row r="59" spans="1:2" x14ac:dyDescent="0.25">
      <c r="A59">
        <v>3.7562743249055099</v>
      </c>
      <c r="B59">
        <v>58</v>
      </c>
    </row>
    <row r="60" spans="1:2" x14ac:dyDescent="0.25">
      <c r="A60">
        <v>3.7663719289761</v>
      </c>
      <c r="B60">
        <v>59</v>
      </c>
    </row>
    <row r="61" spans="1:2" x14ac:dyDescent="0.25">
      <c r="A61">
        <v>3.7759648283825098</v>
      </c>
      <c r="B61">
        <v>60</v>
      </c>
    </row>
    <row r="62" spans="1:2" x14ac:dyDescent="0.25">
      <c r="A62">
        <v>3.7850781914574401</v>
      </c>
      <c r="B62">
        <v>61</v>
      </c>
    </row>
    <row r="63" spans="1:2" x14ac:dyDescent="0.25">
      <c r="A63">
        <v>3.7937360605632602</v>
      </c>
      <c r="B63">
        <v>62</v>
      </c>
    </row>
    <row r="64" spans="1:2" x14ac:dyDescent="0.25">
      <c r="A64">
        <v>3.8019611351359801</v>
      </c>
      <c r="B64">
        <v>63</v>
      </c>
    </row>
    <row r="65" spans="1:2" x14ac:dyDescent="0.25">
      <c r="A65">
        <v>3.80977498481941</v>
      </c>
      <c r="B65">
        <v>64</v>
      </c>
    </row>
    <row r="66" spans="1:2" x14ac:dyDescent="0.25">
      <c r="A66">
        <v>3.8171981924978899</v>
      </c>
      <c r="B66">
        <v>65</v>
      </c>
    </row>
    <row r="67" spans="1:2" x14ac:dyDescent="0.25">
      <c r="A67">
        <v>3.8242503540611299</v>
      </c>
      <c r="B67">
        <v>66</v>
      </c>
    </row>
    <row r="68" spans="1:2" x14ac:dyDescent="0.25">
      <c r="A68">
        <v>3.8309501451086101</v>
      </c>
      <c r="B68">
        <v>67</v>
      </c>
    </row>
    <row r="69" spans="1:2" x14ac:dyDescent="0.25">
      <c r="A69">
        <v>3.8373149722650899</v>
      </c>
      <c r="B69">
        <v>68</v>
      </c>
    </row>
    <row r="70" spans="1:2" x14ac:dyDescent="0.25">
      <c r="A70">
        <v>3.8433614677464099</v>
      </c>
      <c r="B70">
        <v>69</v>
      </c>
    </row>
    <row r="71" spans="1:2" x14ac:dyDescent="0.25">
      <c r="A71">
        <v>3.8491059087067701</v>
      </c>
      <c r="B71">
        <v>70</v>
      </c>
    </row>
    <row r="72" spans="1:2" x14ac:dyDescent="0.25">
      <c r="A72">
        <v>3.8545632332494399</v>
      </c>
      <c r="B72">
        <v>71</v>
      </c>
    </row>
    <row r="73" spans="1:2" x14ac:dyDescent="0.25">
      <c r="A73">
        <v>3.8597478848434199</v>
      </c>
      <c r="B73">
        <v>72</v>
      </c>
    </row>
    <row r="74" spans="1:2" x14ac:dyDescent="0.25">
      <c r="A74">
        <v>3.8646732480232999</v>
      </c>
      <c r="B74">
        <v>73</v>
      </c>
    </row>
    <row r="75" spans="1:2" x14ac:dyDescent="0.25">
      <c r="A75">
        <v>3.8693524974356799</v>
      </c>
      <c r="B75">
        <v>74</v>
      </c>
    </row>
    <row r="76" spans="1:2" x14ac:dyDescent="0.25">
      <c r="A76">
        <v>3.87379810291857</v>
      </c>
      <c r="B76">
        <v>75</v>
      </c>
    </row>
    <row r="77" spans="1:2" x14ac:dyDescent="0.25">
      <c r="A77">
        <v>3.8780214035449601</v>
      </c>
      <c r="B77">
        <v>76</v>
      </c>
    </row>
    <row r="78" spans="1:2" x14ac:dyDescent="0.25">
      <c r="A78">
        <v>3.8820334581065001</v>
      </c>
      <c r="B78">
        <v>77</v>
      </c>
    </row>
    <row r="79" spans="1:2" x14ac:dyDescent="0.25">
      <c r="A79">
        <v>3.8858452538763002</v>
      </c>
      <c r="B79">
        <v>78</v>
      </c>
    </row>
    <row r="80" spans="1:2" x14ac:dyDescent="0.25">
      <c r="A80">
        <v>3.8894662971614902</v>
      </c>
      <c r="B80">
        <v>79</v>
      </c>
    </row>
    <row r="81" spans="1:2" x14ac:dyDescent="0.25">
      <c r="A81">
        <v>3.8929067304765699</v>
      </c>
      <c r="B81">
        <v>80</v>
      </c>
    </row>
    <row r="82" spans="1:2" x14ac:dyDescent="0.25">
      <c r="A82">
        <v>3.8961750030865701</v>
      </c>
      <c r="B82">
        <v>81</v>
      </c>
    </row>
    <row r="83" spans="1:2" x14ac:dyDescent="0.25">
      <c r="A83">
        <v>3.89927991700845</v>
      </c>
      <c r="B83">
        <v>82</v>
      </c>
    </row>
    <row r="84" spans="1:2" x14ac:dyDescent="0.25">
      <c r="A84">
        <v>3.9022298509445301</v>
      </c>
      <c r="B84">
        <v>83</v>
      </c>
    </row>
    <row r="85" spans="1:2" x14ac:dyDescent="0.25">
      <c r="A85">
        <v>3.9050321972988602</v>
      </c>
      <c r="B85">
        <v>84</v>
      </c>
    </row>
    <row r="86" spans="1:2" x14ac:dyDescent="0.25">
      <c r="A86">
        <v>3.9076945593835299</v>
      </c>
      <c r="B86">
        <v>85</v>
      </c>
    </row>
    <row r="87" spans="1:2" x14ac:dyDescent="0.25">
      <c r="A87">
        <v>3.91022397745866</v>
      </c>
      <c r="B87">
        <v>86</v>
      </c>
    </row>
    <row r="88" spans="1:2" x14ac:dyDescent="0.25">
      <c r="A88">
        <v>3.9126269270845402</v>
      </c>
      <c r="B88">
        <v>87</v>
      </c>
    </row>
    <row r="89" spans="1:2" x14ac:dyDescent="0.25">
      <c r="A89">
        <v>3.9149097436464002</v>
      </c>
      <c r="B89">
        <v>88</v>
      </c>
    </row>
    <row r="90" spans="1:2" x14ac:dyDescent="0.25">
      <c r="A90">
        <v>3.9170785508672399</v>
      </c>
      <c r="B90">
        <v>89</v>
      </c>
    </row>
    <row r="91" spans="1:2" x14ac:dyDescent="0.25">
      <c r="A91">
        <v>3.9191388381899501</v>
      </c>
      <c r="B91">
        <v>90</v>
      </c>
    </row>
    <row r="92" spans="1:2" x14ac:dyDescent="0.25">
      <c r="A92">
        <v>3.9210963068060001</v>
      </c>
      <c r="B92">
        <v>91</v>
      </c>
    </row>
    <row r="93" spans="1:2" x14ac:dyDescent="0.25">
      <c r="A93">
        <v>3.9229560236188501</v>
      </c>
      <c r="B93">
        <v>92</v>
      </c>
    </row>
    <row r="94" spans="1:2" x14ac:dyDescent="0.25">
      <c r="A94">
        <v>3.92472291471636</v>
      </c>
      <c r="B94">
        <v>93</v>
      </c>
    </row>
    <row r="95" spans="1:2" x14ac:dyDescent="0.25">
      <c r="A95">
        <v>3.9264015537088301</v>
      </c>
      <c r="B95">
        <v>94</v>
      </c>
    </row>
    <row r="96" spans="1:2" x14ac:dyDescent="0.25">
      <c r="A96">
        <v>3.9279964444795001</v>
      </c>
      <c r="B96">
        <v>95</v>
      </c>
    </row>
    <row r="97" spans="1:2" x14ac:dyDescent="0.25">
      <c r="A97">
        <v>3.9295112443732401</v>
      </c>
      <c r="B97">
        <v>96</v>
      </c>
    </row>
    <row r="98" spans="1:2" x14ac:dyDescent="0.25">
      <c r="A98">
        <v>3.93095066938867</v>
      </c>
      <c r="B98">
        <v>97</v>
      </c>
    </row>
    <row r="99" spans="1:2" x14ac:dyDescent="0.25">
      <c r="A99">
        <v>3.93231816613635</v>
      </c>
      <c r="B99">
        <v>98</v>
      </c>
    </row>
    <row r="100" spans="1:2" x14ac:dyDescent="0.25">
      <c r="A100">
        <v>3.9336172511760101</v>
      </c>
      <c r="B100">
        <v>99</v>
      </c>
    </row>
    <row r="101" spans="1:2" x14ac:dyDescent="0.25">
      <c r="A101">
        <v>3.9348515131581099</v>
      </c>
      <c r="B101">
        <v>100</v>
      </c>
    </row>
    <row r="102" spans="1:2" x14ac:dyDescent="0.25">
      <c r="A102">
        <v>3.9360239771486101</v>
      </c>
      <c r="B102">
        <v>101</v>
      </c>
    </row>
    <row r="103" spans="1:2" x14ac:dyDescent="0.25">
      <c r="A103">
        <v>3.9371379493068699</v>
      </c>
      <c r="B103">
        <v>102</v>
      </c>
    </row>
    <row r="104" spans="1:2" x14ac:dyDescent="0.25">
      <c r="A104">
        <v>3.9381963136451001</v>
      </c>
      <c r="B104">
        <v>103</v>
      </c>
    </row>
    <row r="105" spans="1:2" x14ac:dyDescent="0.25">
      <c r="A105">
        <v>3.93920174340386</v>
      </c>
      <c r="B105">
        <v>104</v>
      </c>
    </row>
    <row r="106" spans="1:2" x14ac:dyDescent="0.25">
      <c r="A106">
        <v>3.9401570506802099</v>
      </c>
      <c r="B106">
        <v>105</v>
      </c>
    </row>
    <row r="107" spans="1:2" x14ac:dyDescent="0.25">
      <c r="A107">
        <v>3.9410646981106598</v>
      </c>
      <c r="B107">
        <v>106</v>
      </c>
    </row>
    <row r="108" spans="1:2" x14ac:dyDescent="0.25">
      <c r="A108">
        <v>3.9419267958935702</v>
      </c>
      <c r="B108">
        <v>107</v>
      </c>
    </row>
    <row r="109" spans="1:2" x14ac:dyDescent="0.25">
      <c r="A109">
        <v>3.9427459456844098</v>
      </c>
      <c r="B109">
        <v>108</v>
      </c>
    </row>
    <row r="110" spans="1:2" x14ac:dyDescent="0.25">
      <c r="A110">
        <v>3.9435241162134198</v>
      </c>
      <c r="B110">
        <v>109</v>
      </c>
    </row>
    <row r="111" spans="1:2" x14ac:dyDescent="0.25">
      <c r="A111">
        <v>3.9442634874388798</v>
      </c>
      <c r="B111">
        <v>110</v>
      </c>
    </row>
    <row r="112" spans="1:2" x14ac:dyDescent="0.25">
      <c r="A112">
        <v>3.9449659597426998</v>
      </c>
      <c r="B112">
        <v>111</v>
      </c>
    </row>
    <row r="113" spans="1:2" x14ac:dyDescent="0.25">
      <c r="A113">
        <v>3.9456332185503</v>
      </c>
      <c r="B113">
        <v>112</v>
      </c>
    </row>
    <row r="114" spans="1:2" x14ac:dyDescent="0.25">
      <c r="A114">
        <v>3.9462673757296001</v>
      </c>
      <c r="B114">
        <v>113</v>
      </c>
    </row>
    <row r="115" spans="1:2" x14ac:dyDescent="0.25">
      <c r="A115">
        <v>3.9468696952759501</v>
      </c>
      <c r="B115">
        <v>114</v>
      </c>
    </row>
    <row r="116" spans="1:2" x14ac:dyDescent="0.25">
      <c r="A116">
        <v>3.9474419366145801</v>
      </c>
      <c r="B116">
        <v>115</v>
      </c>
    </row>
    <row r="117" spans="1:2" x14ac:dyDescent="0.25">
      <c r="A117">
        <v>3.9479857172449999</v>
      </c>
      <c r="B117">
        <v>116</v>
      </c>
    </row>
    <row r="118" spans="1:2" x14ac:dyDescent="0.25">
      <c r="A118">
        <v>3.9485021594982199</v>
      </c>
      <c r="B118">
        <v>117</v>
      </c>
    </row>
    <row r="119" spans="1:2" x14ac:dyDescent="0.25">
      <c r="A119">
        <v>3.9489930234414601</v>
      </c>
      <c r="B119">
        <v>118</v>
      </c>
    </row>
    <row r="120" spans="1:2" x14ac:dyDescent="0.25">
      <c r="A120">
        <v>3.9494593632695101</v>
      </c>
      <c r="B120">
        <v>119</v>
      </c>
    </row>
    <row r="121" spans="1:2" x14ac:dyDescent="0.25">
      <c r="A121">
        <v>3.9499022333968301</v>
      </c>
      <c r="B121">
        <v>120</v>
      </c>
    </row>
    <row r="122" spans="1:2" x14ac:dyDescent="0.25">
      <c r="A122">
        <v>3.95032325226139</v>
      </c>
      <c r="B122">
        <v>121</v>
      </c>
    </row>
    <row r="123" spans="1:2" x14ac:dyDescent="0.25">
      <c r="A123">
        <v>3.9507231215473602</v>
      </c>
      <c r="B123">
        <v>122</v>
      </c>
    </row>
    <row r="124" spans="1:2" x14ac:dyDescent="0.25">
      <c r="A124">
        <v>3.9511028962330901</v>
      </c>
      <c r="B124">
        <v>123</v>
      </c>
    </row>
    <row r="125" spans="1:2" x14ac:dyDescent="0.25">
      <c r="A125">
        <v>3.95146398463267</v>
      </c>
      <c r="B125">
        <v>124</v>
      </c>
    </row>
    <row r="126" spans="1:2" x14ac:dyDescent="0.25">
      <c r="A126">
        <v>3.9518067358460001</v>
      </c>
      <c r="B126">
        <v>125</v>
      </c>
    </row>
    <row r="127" spans="1:2" x14ac:dyDescent="0.25">
      <c r="A127">
        <v>3.9521324160042801</v>
      </c>
      <c r="B127">
        <v>126</v>
      </c>
    </row>
    <row r="128" spans="1:2" x14ac:dyDescent="0.25">
      <c r="A128">
        <v>3.9524417275971899</v>
      </c>
      <c r="B128">
        <v>127</v>
      </c>
    </row>
    <row r="129" spans="1:2" x14ac:dyDescent="0.25">
      <c r="A129">
        <v>3.95273572643194</v>
      </c>
      <c r="B129">
        <v>128</v>
      </c>
    </row>
    <row r="130" spans="1:2" x14ac:dyDescent="0.25">
      <c r="A130">
        <v>3.9530150473866699</v>
      </c>
      <c r="B130">
        <v>129</v>
      </c>
    </row>
    <row r="131" spans="1:2" x14ac:dyDescent="0.25">
      <c r="A131">
        <v>3.95328046140343</v>
      </c>
      <c r="B131">
        <v>130</v>
      </c>
    </row>
    <row r="132" spans="1:2" x14ac:dyDescent="0.25">
      <c r="A132">
        <v>3.9535324610309499</v>
      </c>
      <c r="B132">
        <v>131</v>
      </c>
    </row>
    <row r="133" spans="1:2" x14ac:dyDescent="0.25">
      <c r="A133">
        <v>3.9537719600157102</v>
      </c>
      <c r="B133">
        <v>132</v>
      </c>
    </row>
    <row r="134" spans="1:2" x14ac:dyDescent="0.25">
      <c r="A134">
        <v>3.9539995939206301</v>
      </c>
      <c r="B134">
        <v>133</v>
      </c>
    </row>
    <row r="135" spans="1:2" x14ac:dyDescent="0.25">
      <c r="A135">
        <v>3.95421592355595</v>
      </c>
      <c r="B135">
        <v>134</v>
      </c>
    </row>
    <row r="136" spans="1:2" x14ac:dyDescent="0.25">
      <c r="A136">
        <v>3.95442129930173</v>
      </c>
      <c r="B136">
        <v>135</v>
      </c>
    </row>
    <row r="137" spans="1:2" x14ac:dyDescent="0.25">
      <c r="A137">
        <v>3.95461642485862</v>
      </c>
      <c r="B137">
        <v>136</v>
      </c>
    </row>
    <row r="138" spans="1:2" x14ac:dyDescent="0.25">
      <c r="A138">
        <v>3.9548019364328102</v>
      </c>
      <c r="B138">
        <v>137</v>
      </c>
    </row>
    <row r="139" spans="1:2" x14ac:dyDescent="0.25">
      <c r="A139">
        <v>3.95497804196753</v>
      </c>
      <c r="B139">
        <v>138</v>
      </c>
    </row>
    <row r="140" spans="1:2" x14ac:dyDescent="0.25">
      <c r="A140">
        <v>3.9551454455123101</v>
      </c>
      <c r="B140">
        <v>139</v>
      </c>
    </row>
    <row r="141" spans="1:2" x14ac:dyDescent="0.25">
      <c r="A141">
        <v>3.95530428757613</v>
      </c>
      <c r="B141">
        <v>140</v>
      </c>
    </row>
    <row r="142" spans="1:2" x14ac:dyDescent="0.25">
      <c r="A142">
        <v>3.9554556257014002</v>
      </c>
      <c r="B142">
        <v>141</v>
      </c>
    </row>
    <row r="143" spans="1:2" x14ac:dyDescent="0.25">
      <c r="A143">
        <v>3.95559910445344</v>
      </c>
      <c r="B143">
        <v>142</v>
      </c>
    </row>
    <row r="144" spans="1:2" x14ac:dyDescent="0.25">
      <c r="A144">
        <v>3.95573557119855</v>
      </c>
      <c r="B144">
        <v>143</v>
      </c>
    </row>
    <row r="145" spans="1:2" x14ac:dyDescent="0.25">
      <c r="A145">
        <v>3.9558650239387898</v>
      </c>
      <c r="B145">
        <v>144</v>
      </c>
    </row>
    <row r="146" spans="1:2" x14ac:dyDescent="0.25">
      <c r="A146">
        <v>3.9559881673022299</v>
      </c>
      <c r="B146">
        <v>145</v>
      </c>
    </row>
    <row r="147" spans="1:2" x14ac:dyDescent="0.25">
      <c r="A147">
        <v>3.95610514240171</v>
      </c>
      <c r="B147">
        <v>146</v>
      </c>
    </row>
    <row r="148" spans="1:2" x14ac:dyDescent="0.25">
      <c r="A148">
        <v>3.9562163007509699</v>
      </c>
      <c r="B148">
        <v>147</v>
      </c>
    </row>
    <row r="149" spans="1:2" x14ac:dyDescent="0.25">
      <c r="A149">
        <v>3.9563217836434301</v>
      </c>
      <c r="B149">
        <v>148</v>
      </c>
    </row>
    <row r="150" spans="1:2" x14ac:dyDescent="0.25">
      <c r="A150">
        <v>3.9564221530111299</v>
      </c>
      <c r="B150">
        <v>149</v>
      </c>
    </row>
    <row r="151" spans="1:2" x14ac:dyDescent="0.25">
      <c r="A151">
        <v>3.9565176933489199</v>
      </c>
      <c r="B151">
        <v>150</v>
      </c>
    </row>
    <row r="152" spans="1:2" x14ac:dyDescent="0.25">
      <c r="A152">
        <v>3.9566081929094601</v>
      </c>
      <c r="B152">
        <v>151</v>
      </c>
    </row>
    <row r="153" spans="1:2" x14ac:dyDescent="0.25">
      <c r="A153">
        <v>3.9566942809530898</v>
      </c>
      <c r="B153">
        <v>152</v>
      </c>
    </row>
    <row r="154" spans="1:2" x14ac:dyDescent="0.25">
      <c r="A154">
        <v>3.9567760319763901</v>
      </c>
      <c r="B154">
        <v>153</v>
      </c>
    </row>
    <row r="155" spans="1:2" x14ac:dyDescent="0.25">
      <c r="A155">
        <v>3.9568537979696199</v>
      </c>
      <c r="B155">
        <v>154</v>
      </c>
    </row>
    <row r="156" spans="1:2" x14ac:dyDescent="0.25">
      <c r="A156">
        <v>3.9569275776231598</v>
      </c>
      <c r="B156">
        <v>155</v>
      </c>
    </row>
    <row r="157" spans="1:2" x14ac:dyDescent="0.25">
      <c r="A157">
        <v>3.95699765597353</v>
      </c>
      <c r="B157">
        <v>156</v>
      </c>
    </row>
    <row r="158" spans="1:2" x14ac:dyDescent="0.25">
      <c r="A158">
        <v>3.95706409885896</v>
      </c>
      <c r="B158">
        <v>157</v>
      </c>
    </row>
    <row r="159" spans="1:2" x14ac:dyDescent="0.25">
      <c r="A159">
        <v>3.9571274016104598</v>
      </c>
      <c r="B159">
        <v>158</v>
      </c>
    </row>
    <row r="160" spans="1:2" x14ac:dyDescent="0.25">
      <c r="A160">
        <v>3.9571877062940799</v>
      </c>
      <c r="B160">
        <v>159</v>
      </c>
    </row>
    <row r="161" spans="1:2" x14ac:dyDescent="0.25">
      <c r="A161">
        <v>3.9572446584682601</v>
      </c>
      <c r="B161">
        <v>160</v>
      </c>
    </row>
    <row r="162" spans="1:2" x14ac:dyDescent="0.25">
      <c r="A162">
        <v>3.95729889690391</v>
      </c>
      <c r="B162">
        <v>161</v>
      </c>
    </row>
    <row r="163" spans="1:2" x14ac:dyDescent="0.25">
      <c r="A163">
        <v>3.95735048754287</v>
      </c>
      <c r="B163">
        <v>162</v>
      </c>
    </row>
    <row r="164" spans="1:2" x14ac:dyDescent="0.25">
      <c r="A164">
        <v>3.95739957264548</v>
      </c>
      <c r="B164">
        <v>163</v>
      </c>
    </row>
    <row r="165" spans="1:2" x14ac:dyDescent="0.25">
      <c r="A165">
        <v>3.9574462945440199</v>
      </c>
      <c r="B165">
        <v>164</v>
      </c>
    </row>
    <row r="166" spans="1:2" x14ac:dyDescent="0.25">
      <c r="A166">
        <v>3.9574906523583602</v>
      </c>
      <c r="B166">
        <v>165</v>
      </c>
    </row>
    <row r="167" spans="1:2" x14ac:dyDescent="0.25">
      <c r="A167">
        <v>3.95753264522624</v>
      </c>
      <c r="B167">
        <v>166</v>
      </c>
    </row>
    <row r="168" spans="1:2" x14ac:dyDescent="0.25">
      <c r="A168">
        <v>3.9575725589149502</v>
      </c>
      <c r="B168">
        <v>167</v>
      </c>
    </row>
    <row r="169" spans="1:2" x14ac:dyDescent="0.25">
      <c r="A169">
        <v>3.95761060275214</v>
      </c>
      <c r="B169">
        <v>168</v>
      </c>
    </row>
    <row r="170" spans="1:2" x14ac:dyDescent="0.25">
      <c r="A170">
        <v>3.9576465658968298</v>
      </c>
      <c r="B170">
        <v>169</v>
      </c>
    </row>
    <row r="171" spans="1:2" x14ac:dyDescent="0.25">
      <c r="A171">
        <v>3.9576808010317501</v>
      </c>
      <c r="B171">
        <v>170</v>
      </c>
    </row>
    <row r="172" spans="1:2" x14ac:dyDescent="0.25">
      <c r="A172">
        <v>3.9577133074562698</v>
      </c>
      <c r="B172">
        <v>171</v>
      </c>
    </row>
    <row r="173" spans="1:2" x14ac:dyDescent="0.25">
      <c r="A173">
        <v>3.9577442278463701</v>
      </c>
      <c r="B173">
        <v>172</v>
      </c>
    </row>
    <row r="174" spans="1:2" x14ac:dyDescent="0.25">
      <c r="A174">
        <v>3.9577733515157698</v>
      </c>
      <c r="B174">
        <v>173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 Shell</vt:lpstr>
      <vt:lpstr>Premium Shell</vt:lpstr>
      <vt:lpstr>Deceleration</vt:lpstr>
      <vt:lpstr>Acceleration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Olegs Jeremejevs</dc:creator>
  <cp:lastModifiedBy>Olegs Jeremejevs</cp:lastModifiedBy>
  <dcterms:created xsi:type="dcterms:W3CDTF">2012-11-01T11:39:41Z</dcterms:created>
  <dcterms:modified xsi:type="dcterms:W3CDTF">2012-11-03T14:14:59Z</dcterms:modified>
</cp:coreProperties>
</file>