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58E4CE9-AF10-4D47-B1EC-C241964B16E4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<sst xmlns="http://schemas.openxmlformats.org/spreadsheetml/2006/main" count="96" uniqueCount="51">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</sst>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17">
        <f t="shared" ref="E17:E38" si="0">E17</f>
        <v>100</v>
      </c>
      <c r="H18" s="2" t="s">
        <v>47</v>
      </c>
    </row>
    <row r="19" spans="1:9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17">
        <f t="shared" si="0"/>
        <v>100</v>
      </c>
      <c r="H19" s="2" t="s">
        <v>47</v>
      </c>
    </row>
    <row r="20" spans="1:9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17">
        <f t="shared" si="0"/>
        <v>100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17">
        <f t="shared" si="0"/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si="0"/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5.3000000000000009E-3</v>
      </c>
    </row>
    <row r="41" spans="1:9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2023-06-26T15:24:34Z</dcterms:modified>
</cp:coreProperties>
</file>