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986E585-8A39-3E47-8EF0-F05FACAA86ED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<sst xmlns="http://schemas.openxmlformats.org/spreadsheetml/2006/main" count="96" uniqueCount="51">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</sst>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H13" s="2" t="s">
        <v>47</v>
      </c>
    </row>
    <row r="14" spans="1:9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H14" s="2" t="s">
        <v>47</v>
      </c>
    </row>
    <row r="15" spans="1:9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H15" s="2" t="s">
        <v>47</v>
      </c>
      <c r="I15" t="s">
        <v>7</v>
      </c>
    </row>
    <row r="16" spans="1:9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H16" s="2" t="s">
        <v>47</v>
      </c>
    </row>
    <row r="17" spans="1:9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5.2513513513513512E-3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2023-06-26T15:07:58Z</dcterms:modified>
</cp:coreProperties>
</file>