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wick/Economics/Data/"/>
    </mc:Choice>
  </mc:AlternateContent>
  <xr:revisionPtr revIDLastSave="0" documentId="8_{8AB99315-1ABB-ED4E-8590-F060093CF83C}" xr6:coauthVersionLast="47" xr6:coauthVersionMax="47" xr10:uidLastSave="{00000000-0000-0000-0000-000000000000}"/>
  <bookViews>
    <workbookView xWindow="0" yWindow="500" windowWidth="38400" windowHeight="21100"/>
  </bookViews>
  <sheets>
    <sheet name="table" sheetId="1" r:id="rId1"/>
  </sheets>
  <calcPr calcId="0"/>
</workbook>
</file>

<file path=xl/sharedStrings.xml><?xml version="1.0" encoding="utf-8"?>
<sst xmlns="http://schemas.openxmlformats.org/spreadsheetml/2006/main" count="262" uniqueCount="89">
  <si>
    <t>person_id</t>
  </si>
  <si>
    <t>sample_ed</t>
  </si>
  <si>
    <t>any_visit_pre_ed</t>
  </si>
  <si>
    <t>any_visit_ed</t>
  </si>
  <si>
    <t>num_visit_pre_cens_ed</t>
  </si>
  <si>
    <t>num_visit_cens_ed</t>
  </si>
  <si>
    <t>any_hosp_pre_ed</t>
  </si>
  <si>
    <t>any_hosp_ed</t>
  </si>
  <si>
    <t>num_hosp_pre_cens_ed</t>
  </si>
  <si>
    <t>num_hosp_cens_ed</t>
  </si>
  <si>
    <t>any_out_pre_ed</t>
  </si>
  <si>
    <t>any_out_ed</t>
  </si>
  <si>
    <t>num_out_pre_cens_ed</t>
  </si>
  <si>
    <t>num_out_cens_ed</t>
  </si>
  <si>
    <t>any_on_pre_ed</t>
  </si>
  <si>
    <t>any_on_ed</t>
  </si>
  <si>
    <t>num_on_pre_cens_ed</t>
  </si>
  <si>
    <t>num_on_cens_ed</t>
  </si>
  <si>
    <t>any_off_pre_ed</t>
  </si>
  <si>
    <t>any_off_ed</t>
  </si>
  <si>
    <t>num_off_pre_cens_ed</t>
  </si>
  <si>
    <t>num_off_cens_ed</t>
  </si>
  <si>
    <t>num_edcnnp_pre_ed</t>
  </si>
  <si>
    <t>num_edcnnp_ed</t>
  </si>
  <si>
    <t>num_edcnpa_pre_ed</t>
  </si>
  <si>
    <t>num_edcnpa_ed</t>
  </si>
  <si>
    <t>num_epct_pre_ed</t>
  </si>
  <si>
    <t>num_epct_ed</t>
  </si>
  <si>
    <t>num_ne_pre_ed</t>
  </si>
  <si>
    <t>num_ne_ed</t>
  </si>
  <si>
    <t>num_unclas_pre_ed</t>
  </si>
  <si>
    <t>num_unclas_ed</t>
  </si>
  <si>
    <t>any_acsc_pre_ed</t>
  </si>
  <si>
    <t>any_acsc_ed</t>
  </si>
  <si>
    <t>num_acsc_pre_cens_ed</t>
  </si>
  <si>
    <t>num_acsc_cens_ed</t>
  </si>
  <si>
    <t>any_chron_pre_ed</t>
  </si>
  <si>
    <t>any_chron_ed</t>
  </si>
  <si>
    <t>num_chron_pre_cens_ed</t>
  </si>
  <si>
    <t>num_chron_cens_ed</t>
  </si>
  <si>
    <t>any_inj_pre_ed</t>
  </si>
  <si>
    <t>any_inj_ed</t>
  </si>
  <si>
    <t>num_inj_pre_cens_ed</t>
  </si>
  <si>
    <t>num_inj_cens_ed</t>
  </si>
  <si>
    <t>any_skin_pre_ed</t>
  </si>
  <si>
    <t>any_skin_ed</t>
  </si>
  <si>
    <t>num_skin_pre_cens_ed</t>
  </si>
  <si>
    <t>num_skin_cens_ed</t>
  </si>
  <si>
    <t>any_abdo_pre_ed</t>
  </si>
  <si>
    <t>any_abdo_ed</t>
  </si>
  <si>
    <t>num_abdo_pre_cens_ed</t>
  </si>
  <si>
    <t>num_abdo_cens_ed</t>
  </si>
  <si>
    <t>any_back_pre_ed</t>
  </si>
  <si>
    <t>any_back_ed</t>
  </si>
  <si>
    <t>num_back_pre_cens_ed</t>
  </si>
  <si>
    <t>num_back_cens_ed</t>
  </si>
  <si>
    <t>any_heart_pre_ed</t>
  </si>
  <si>
    <t>any_heart_ed</t>
  </si>
  <si>
    <t>num_heart_pre_cens_ed</t>
  </si>
  <si>
    <t>num_heart_cens_ed</t>
  </si>
  <si>
    <t>any_head_pre_ed</t>
  </si>
  <si>
    <t>any_head_ed</t>
  </si>
  <si>
    <t>num_head_pre_cens_ed</t>
  </si>
  <si>
    <t>num_head_cens_ed</t>
  </si>
  <si>
    <t>any_depres_pre_ed</t>
  </si>
  <si>
    <t>any_depres_ed</t>
  </si>
  <si>
    <t>num_depres_pre_cens_ed</t>
  </si>
  <si>
    <t>num_depres_cens_ed</t>
  </si>
  <si>
    <t>any_psysub_pre_ed</t>
  </si>
  <si>
    <t>any_psysub_ed</t>
  </si>
  <si>
    <t>num_psysub_pre_cens_ed</t>
  </si>
  <si>
    <t>num_psysub_cens_ed</t>
  </si>
  <si>
    <t>any_mail_match_ed</t>
  </si>
  <si>
    <t>num_mail_match_ed</t>
  </si>
  <si>
    <t>any_inp_match_ed</t>
  </si>
  <si>
    <t>num_inp_match_ed</t>
  </si>
  <si>
    <t>charg_tot_pre_ed</t>
  </si>
  <si>
    <t>charg_tot_ed</t>
  </si>
  <si>
    <t>ed_charg_tot_pre_ed</t>
  </si>
  <si>
    <t>ed_charg_tot_ed</t>
  </si>
  <si>
    <t>any_hiun_pre_ed</t>
  </si>
  <si>
    <t>any_hiun_ed</t>
  </si>
  <si>
    <t>num_hiun_pre_cens_ed</t>
  </si>
  <si>
    <t>num_hiun_cens_ed</t>
  </si>
  <si>
    <t>any_loun_pre_ed</t>
  </si>
  <si>
    <t>any_loun_ed</t>
  </si>
  <si>
    <t>num_loun_pre_cens_ed</t>
  </si>
  <si>
    <t>num_loun_cens_ed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</si>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</sst>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9"/>
  <sheetViews>
    <sheetView tabSelected="1" topLeftCell="A46" workbookViewId="0">
      <selection activeCell="BF66" sqref="BF66"/>
    </sheetView>
  </sheetViews>
  <sheetFormatPr baseColWidth="10" defaultRowHeight="16" x14ac:dyDescent="0.2"/>
  <sheetData>
    <row r="1" spans="1:8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2">
      <c r="A2">
        <v>1</v>
      </c>
      <c r="B2" t="s">
        <v>88</v>
      </c>
      <c r="C2">
        <v>5.8055429427772698E-3</v>
      </c>
      <c r="D2">
        <v>8.4645334787611607E-3</v>
      </c>
      <c r="E2">
        <v>-7.0286873026012501E-3</v>
      </c>
      <c r="F2">
        <v>-3.7519213288246902E-3</v>
      </c>
      <c r="G2">
        <v>1.7211453898337999E-2</v>
      </c>
      <c r="H2">
        <v>-7.7831861874892603E-3</v>
      </c>
      <c r="I2">
        <v>2.5477983630876502E-3</v>
      </c>
      <c r="J2">
        <v>-1.8856108180924001E-2</v>
      </c>
      <c r="K2">
        <v>3.7281506865106099E-4</v>
      </c>
      <c r="L2">
        <v>7.2673737985875101E-3</v>
      </c>
      <c r="M2">
        <v>-8.0775056915031399E-3</v>
      </c>
      <c r="N2" s="1">
        <v>7.5847272341376102E-5</v>
      </c>
      <c r="O2">
        <v>1.56357287935412E-2</v>
      </c>
      <c r="P2">
        <v>3.2215624932831698E-3</v>
      </c>
      <c r="Q2">
        <v>-2.2964145917715099E-3</v>
      </c>
      <c r="R2">
        <v>7.0452616971821104E-3</v>
      </c>
      <c r="S2">
        <v>-1.96671339167185E-3</v>
      </c>
      <c r="T2">
        <v>-6.2738999654327202E-3</v>
      </c>
      <c r="U2">
        <v>-1.06800666752836E-2</v>
      </c>
      <c r="V2">
        <v>-1.7266526098402901E-2</v>
      </c>
      <c r="W2">
        <v>-1.6802250107792399E-3</v>
      </c>
      <c r="X2">
        <v>-1.05170184008981E-4</v>
      </c>
      <c r="Y2">
        <v>-6.4221828106087201E-3</v>
      </c>
      <c r="Z2">
        <v>-3.0669697501006701E-2</v>
      </c>
      <c r="AA2">
        <v>-1.2398633376312199E-2</v>
      </c>
      <c r="AB2">
        <v>3.8755959758622399E-3</v>
      </c>
      <c r="AC2">
        <v>-4.4080387978289396E-3</v>
      </c>
      <c r="AD2">
        <v>-1.9909771789571201E-3</v>
      </c>
      <c r="AE2">
        <v>-1.18403830228356E-3</v>
      </c>
      <c r="AF2">
        <v>-4.1762102356196597E-3</v>
      </c>
      <c r="AG2">
        <v>4.0487678296780901E-3</v>
      </c>
      <c r="AH2">
        <v>-1.1873013392706499E-2</v>
      </c>
      <c r="AI2">
        <v>1.1723175308049999E-2</v>
      </c>
      <c r="AJ2">
        <v>-2.14453064037433E-2</v>
      </c>
      <c r="AK2" s="1">
        <v>3.4940402422096298E-5</v>
      </c>
      <c r="AL2">
        <v>-4.1371520813457997E-3</v>
      </c>
      <c r="AM2">
        <v>-2.5694583252856801E-3</v>
      </c>
      <c r="AN2">
        <v>-1.36325399188677E-2</v>
      </c>
      <c r="AO2">
        <v>3.0835699250292901E-3</v>
      </c>
      <c r="AP2">
        <v>1.11023164779322E-2</v>
      </c>
      <c r="AQ2">
        <v>-5.6364639519912796E-3</v>
      </c>
      <c r="AR2">
        <v>1.33535692540146E-2</v>
      </c>
      <c r="AS2">
        <v>-1.49387125202646E-2</v>
      </c>
      <c r="AT2">
        <v>-1.7904877505008601E-2</v>
      </c>
      <c r="AU2">
        <v>-1.5093296433991901E-2</v>
      </c>
      <c r="AV2">
        <v>-1.466447686628E-2</v>
      </c>
      <c r="AW2">
        <v>1.16762257896406E-2</v>
      </c>
      <c r="AX2">
        <v>-2.0593404719225902E-3</v>
      </c>
      <c r="AY2">
        <v>1.17721843988555E-2</v>
      </c>
      <c r="AZ2">
        <v>4.4058513047924696E-3</v>
      </c>
      <c r="BA2">
        <v>1.8320108083774E-2</v>
      </c>
      <c r="BB2">
        <v>3.40094383939693E-3</v>
      </c>
      <c r="BC2">
        <v>1.21157645748145E-4</v>
      </c>
      <c r="BD2">
        <v>1.42155773617438E-2</v>
      </c>
      <c r="BE2">
        <v>1.8110357709243699E-2</v>
      </c>
      <c r="BF2">
        <v>-5.5145594091170801E-3</v>
      </c>
      <c r="BG2">
        <v>1.6667292282540901E-2</v>
      </c>
      <c r="BH2">
        <v>1.4822535722947899E-3</v>
      </c>
      <c r="BI2">
        <v>1.19992450265771E-2</v>
      </c>
      <c r="BJ2">
        <v>-1.6035169482201E-2</v>
      </c>
      <c r="BK2">
        <v>1.9990628464675898E-2</v>
      </c>
      <c r="BL2">
        <v>-1.15081188243795E-2</v>
      </c>
      <c r="BM2">
        <v>-2.6853539115253299E-2</v>
      </c>
      <c r="BN2">
        <v>3.82557577890287E-3</v>
      </c>
      <c r="BO2">
        <v>-2.45218212576503E-2</v>
      </c>
      <c r="BP2">
        <v>-2.8588556672165602E-3</v>
      </c>
      <c r="BQ2">
        <v>-2.0024303446618399E-2</v>
      </c>
      <c r="BR2">
        <v>-1.3736488388705699E-2</v>
      </c>
      <c r="BS2">
        <v>-2.5701983931223402E-2</v>
      </c>
      <c r="BT2">
        <v>-1.0912933477364901E-2</v>
      </c>
      <c r="BU2">
        <v>-1.4448016197360701E-3</v>
      </c>
      <c r="BV2">
        <v>2.7476517108233998E-4</v>
      </c>
      <c r="BW2">
        <v>-1.6629988466619599E-2</v>
      </c>
      <c r="BX2">
        <v>-1.1922472370759499E-2</v>
      </c>
      <c r="BY2">
        <v>2.1449293877072902E-2</v>
      </c>
      <c r="BZ2">
        <v>-8.8426801951200298E-3</v>
      </c>
      <c r="CA2">
        <v>4.1567369194629496E-3</v>
      </c>
      <c r="CB2">
        <v>-1.02610797944418E-2</v>
      </c>
      <c r="CC2">
        <v>5.6833989048727298E-3</v>
      </c>
      <c r="CD2">
        <v>-5.5599959684734497E-3</v>
      </c>
      <c r="CE2">
        <v>-9.5552360733971997E-4</v>
      </c>
      <c r="CF2">
        <v>-3.04776551705515E-3</v>
      </c>
      <c r="CG2">
        <v>-1.6701504057472999E-3</v>
      </c>
      <c r="CH2">
        <v>-1.7574103186698701E-4</v>
      </c>
      <c r="CI2">
        <v>-8.8275127563532396E-3</v>
      </c>
      <c r="CJ2">
        <v>-3.86453446311263E-3</v>
      </c>
    </row>
    <row r="3" spans="1:88" x14ac:dyDescent="0.2">
      <c r="A3" t="s">
        <v>88</v>
      </c>
      <c r="B3">
        <v>1</v>
      </c>
      <c r="C3" t="s">
        <v>88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 t="s">
        <v>88</v>
      </c>
      <c r="Y3" t="s">
        <v>88</v>
      </c>
      <c r="Z3" t="s">
        <v>88</v>
      </c>
      <c r="AA3" t="s">
        <v>88</v>
      </c>
      <c r="AB3" t="s">
        <v>88</v>
      </c>
      <c r="AC3" t="s">
        <v>88</v>
      </c>
      <c r="AD3" t="s">
        <v>88</v>
      </c>
      <c r="AE3" t="s">
        <v>88</v>
      </c>
      <c r="AF3" t="s">
        <v>88</v>
      </c>
      <c r="AG3" t="s">
        <v>88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  <c r="BF3" t="s">
        <v>88</v>
      </c>
      <c r="BG3" t="s">
        <v>88</v>
      </c>
      <c r="BH3" t="s">
        <v>88</v>
      </c>
      <c r="BI3" t="s">
        <v>88</v>
      </c>
      <c r="BJ3" t="s">
        <v>88</v>
      </c>
      <c r="BK3" t="s">
        <v>88</v>
      </c>
      <c r="BL3" t="s">
        <v>88</v>
      </c>
      <c r="BM3" t="s">
        <v>88</v>
      </c>
      <c r="BN3" t="s">
        <v>88</v>
      </c>
      <c r="BO3" t="s">
        <v>88</v>
      </c>
      <c r="BP3" t="s">
        <v>88</v>
      </c>
      <c r="BQ3" t="s">
        <v>88</v>
      </c>
      <c r="BR3" t="s">
        <v>88</v>
      </c>
      <c r="BS3" t="s">
        <v>88</v>
      </c>
      <c r="BT3" t="s">
        <v>88</v>
      </c>
      <c r="BU3" t="s">
        <v>88</v>
      </c>
      <c r="BV3" t="s">
        <v>88</v>
      </c>
      <c r="BW3" t="s">
        <v>88</v>
      </c>
      <c r="BX3" t="s">
        <v>88</v>
      </c>
      <c r="BY3" t="s">
        <v>88</v>
      </c>
      <c r="BZ3" t="s">
        <v>88</v>
      </c>
      <c r="CA3" t="s">
        <v>88</v>
      </c>
      <c r="CB3" t="s">
        <v>88</v>
      </c>
      <c r="CC3" t="s">
        <v>88</v>
      </c>
      <c r="CD3" t="s">
        <v>88</v>
      </c>
      <c r="CE3" t="s">
        <v>88</v>
      </c>
      <c r="CF3" t="s">
        <v>88</v>
      </c>
      <c r="CG3" t="s">
        <v>88</v>
      </c>
      <c r="CH3" t="s">
        <v>88</v>
      </c>
      <c r="CI3" t="s">
        <v>88</v>
      </c>
      <c r="CJ3" t="s">
        <v>88</v>
      </c>
    </row>
    <row r="4" spans="1:88" x14ac:dyDescent="0.2">
      <c r="A4">
        <v>5.8055429427772698E-3</v>
      </c>
      <c r="B4" t="s">
        <v>88</v>
      </c>
      <c r="C4">
        <v>1</v>
      </c>
      <c r="D4">
        <v>0.34242157181452598</v>
      </c>
      <c r="E4">
        <v>0.65193747961050796</v>
      </c>
      <c r="F4">
        <v>0.35144717908668899</v>
      </c>
      <c r="G4">
        <v>0.38175279691096198</v>
      </c>
      <c r="H4">
        <v>0.14173828699624</v>
      </c>
      <c r="I4">
        <v>0.32888288277464001</v>
      </c>
      <c r="J4">
        <v>0.14119648100250901</v>
      </c>
      <c r="K4">
        <v>0.94241842549806898</v>
      </c>
      <c r="L4">
        <v>0.342450007136686</v>
      </c>
      <c r="M4">
        <v>0.62566141138636799</v>
      </c>
      <c r="N4">
        <v>0.34798204803335098</v>
      </c>
      <c r="O4">
        <v>0.79705872869719596</v>
      </c>
      <c r="P4">
        <v>0.33359635633243101</v>
      </c>
      <c r="Q4">
        <v>0.59137078341646798</v>
      </c>
      <c r="R4">
        <v>0.32343784909931</v>
      </c>
      <c r="S4">
        <v>0.71091798681410001</v>
      </c>
      <c r="T4">
        <v>0.29688650119805399</v>
      </c>
      <c r="U4">
        <v>0.53916994758971304</v>
      </c>
      <c r="V4">
        <v>0.29335277332034598</v>
      </c>
      <c r="W4">
        <v>0.46554190540620999</v>
      </c>
      <c r="X4">
        <v>0.25688339531009202</v>
      </c>
      <c r="Y4">
        <v>0.32562840083512501</v>
      </c>
      <c r="Z4">
        <v>0.15614223666949101</v>
      </c>
      <c r="AA4">
        <v>0.55439839969997196</v>
      </c>
      <c r="AB4">
        <v>0.29897752704783598</v>
      </c>
      <c r="AC4">
        <v>0.43744326740088202</v>
      </c>
      <c r="AD4">
        <v>0.27672368728539698</v>
      </c>
      <c r="AE4">
        <v>0.40186061141241203</v>
      </c>
      <c r="AF4">
        <v>0.227376613075888</v>
      </c>
      <c r="AG4">
        <v>0.28963009875157197</v>
      </c>
      <c r="AH4">
        <v>0.14915883560361201</v>
      </c>
      <c r="AI4">
        <v>0.257393418261327</v>
      </c>
      <c r="AJ4">
        <v>0.148698819828921</v>
      </c>
      <c r="AK4">
        <v>0.43822003579506202</v>
      </c>
      <c r="AL4">
        <v>0.20724887906762701</v>
      </c>
      <c r="AM4">
        <v>0.33971765850292202</v>
      </c>
      <c r="AN4">
        <v>0.19916738446886501</v>
      </c>
      <c r="AO4">
        <v>0.52447571679013205</v>
      </c>
      <c r="AP4">
        <v>0.21589445256897799</v>
      </c>
      <c r="AQ4">
        <v>0.45524957227715401</v>
      </c>
      <c r="AR4">
        <v>0.23642792900079401</v>
      </c>
      <c r="AS4">
        <v>0.26192859487243603</v>
      </c>
      <c r="AT4">
        <v>0.116786284313235</v>
      </c>
      <c r="AU4">
        <v>0.22636778760493501</v>
      </c>
      <c r="AV4">
        <v>0.106361027673152</v>
      </c>
      <c r="AW4">
        <v>0.239304940444206</v>
      </c>
      <c r="AX4">
        <v>0.16978636073310999</v>
      </c>
      <c r="AY4">
        <v>0.19914181462744401</v>
      </c>
      <c r="AZ4">
        <v>0.163487759163851</v>
      </c>
      <c r="BA4">
        <v>0.22664368072859301</v>
      </c>
      <c r="BB4">
        <v>0.13333334461676599</v>
      </c>
      <c r="BC4">
        <v>0.191715126940188</v>
      </c>
      <c r="BD4">
        <v>0.138652338767702</v>
      </c>
      <c r="BE4">
        <v>0.21329641150430401</v>
      </c>
      <c r="BF4">
        <v>0.108363773210904</v>
      </c>
      <c r="BG4">
        <v>0.20103024389792201</v>
      </c>
      <c r="BH4">
        <v>0.108580652736512</v>
      </c>
      <c r="BI4">
        <v>0.185366782638162</v>
      </c>
      <c r="BJ4">
        <v>0.113058353241446</v>
      </c>
      <c r="BK4">
        <v>0.15915799201093001</v>
      </c>
      <c r="BL4">
        <v>0.104653768349913</v>
      </c>
      <c r="BM4">
        <v>0.185366782638162</v>
      </c>
      <c r="BN4">
        <v>7.6421878170288907E-2</v>
      </c>
      <c r="BO4">
        <v>0.151798652717517</v>
      </c>
      <c r="BP4">
        <v>5.47126437577969E-2</v>
      </c>
      <c r="BQ4">
        <v>0.26296219639431301</v>
      </c>
      <c r="BR4">
        <v>0.135338855538193</v>
      </c>
      <c r="BS4">
        <v>0.209753262421457</v>
      </c>
      <c r="BT4">
        <v>0.103099795599731</v>
      </c>
      <c r="BU4">
        <v>0.29127377304526098</v>
      </c>
      <c r="BV4">
        <v>0.26903005071834701</v>
      </c>
      <c r="BW4">
        <v>0.29869602887248498</v>
      </c>
      <c r="BX4">
        <v>0.29250193096952698</v>
      </c>
      <c r="BY4">
        <v>0.34036855678329297</v>
      </c>
      <c r="BZ4">
        <v>0.16512125264972599</v>
      </c>
      <c r="CA4">
        <v>0.52018964991052996</v>
      </c>
      <c r="CB4">
        <v>0.28764439883371101</v>
      </c>
      <c r="CC4">
        <v>0.73075115651448197</v>
      </c>
      <c r="CD4">
        <v>0.28717282011031198</v>
      </c>
      <c r="CE4">
        <v>0.52811650290824097</v>
      </c>
      <c r="CF4">
        <v>0.28968092136658302</v>
      </c>
      <c r="CG4">
        <v>0.65725922949900994</v>
      </c>
      <c r="CH4">
        <v>0.25399541699304701</v>
      </c>
      <c r="CI4">
        <v>0.46502246153564197</v>
      </c>
      <c r="CJ4">
        <v>0.25344859748274301</v>
      </c>
    </row>
    <row r="5" spans="1:88" x14ac:dyDescent="0.2">
      <c r="A5">
        <v>8.4645334787611607E-3</v>
      </c>
      <c r="B5" t="s">
        <v>88</v>
      </c>
      <c r="C5">
        <v>0.34242157181452598</v>
      </c>
      <c r="D5">
        <v>1</v>
      </c>
      <c r="E5">
        <v>0.33688043049032701</v>
      </c>
      <c r="F5">
        <v>0.60532123939010496</v>
      </c>
      <c r="G5">
        <v>0.150766970808977</v>
      </c>
      <c r="H5">
        <v>0.37303809402997601</v>
      </c>
      <c r="I5">
        <v>0.14872452580022899</v>
      </c>
      <c r="J5">
        <v>0.313837756559467</v>
      </c>
      <c r="K5">
        <v>0.33749144327613301</v>
      </c>
      <c r="L5">
        <v>0.94673495718614198</v>
      </c>
      <c r="M5">
        <v>0.32866164656290298</v>
      </c>
      <c r="N5">
        <v>0.58338068128224696</v>
      </c>
      <c r="O5">
        <v>0.33635310203155999</v>
      </c>
      <c r="P5">
        <v>0.79900250552834795</v>
      </c>
      <c r="Q5">
        <v>0.32043136293077601</v>
      </c>
      <c r="R5">
        <v>0.55009970636324301</v>
      </c>
      <c r="S5">
        <v>0.25709895153982498</v>
      </c>
      <c r="T5">
        <v>0.72792702286097799</v>
      </c>
      <c r="U5">
        <v>0.25966292729114099</v>
      </c>
      <c r="V5">
        <v>0.51230420353292205</v>
      </c>
      <c r="W5">
        <v>0.226223055953098</v>
      </c>
      <c r="X5">
        <v>0.48630079357366701</v>
      </c>
      <c r="Y5">
        <v>0.17822060235703499</v>
      </c>
      <c r="Z5">
        <v>0.27305768012369602</v>
      </c>
      <c r="AA5">
        <v>0.28859174912869601</v>
      </c>
      <c r="AB5">
        <v>0.51419764568582305</v>
      </c>
      <c r="AC5">
        <v>0.24794001337262001</v>
      </c>
      <c r="AD5">
        <v>0.42995464090563601</v>
      </c>
      <c r="AE5">
        <v>0.19519853742729201</v>
      </c>
      <c r="AF5">
        <v>0.38685648272894402</v>
      </c>
      <c r="AG5">
        <v>0.12614581906782299</v>
      </c>
      <c r="AH5">
        <v>0.302712249574007</v>
      </c>
      <c r="AI5">
        <v>0.12855169295944599</v>
      </c>
      <c r="AJ5">
        <v>0.25619927971600498</v>
      </c>
      <c r="AK5">
        <v>0.20680773830104901</v>
      </c>
      <c r="AL5">
        <v>0.44191751383684602</v>
      </c>
      <c r="AM5">
        <v>0.18992267883938099</v>
      </c>
      <c r="AN5">
        <v>0.334133062450019</v>
      </c>
      <c r="AO5">
        <v>0.18265447604738999</v>
      </c>
      <c r="AP5">
        <v>0.56027482968209197</v>
      </c>
      <c r="AQ5">
        <v>0.193199706330103</v>
      </c>
      <c r="AR5">
        <v>0.43214700383541499</v>
      </c>
      <c r="AS5">
        <v>0.131964993668722</v>
      </c>
      <c r="AT5">
        <v>0.24289849252397999</v>
      </c>
      <c r="AU5">
        <v>0.112364047232478</v>
      </c>
      <c r="AV5">
        <v>0.20831394464246</v>
      </c>
      <c r="AW5">
        <v>0.14127968603695601</v>
      </c>
      <c r="AX5">
        <v>0.254127970068173</v>
      </c>
      <c r="AY5">
        <v>0.12783175834996899</v>
      </c>
      <c r="AZ5">
        <v>0.229607798252776</v>
      </c>
      <c r="BA5">
        <v>0.12628017618513501</v>
      </c>
      <c r="BB5">
        <v>0.218928725839793</v>
      </c>
      <c r="BC5">
        <v>0.11623573980801601</v>
      </c>
      <c r="BD5">
        <v>0.18341910137533499</v>
      </c>
      <c r="BE5">
        <v>0.100090796932311</v>
      </c>
      <c r="BF5">
        <v>0.21305539398439999</v>
      </c>
      <c r="BG5">
        <v>0.107353828197104</v>
      </c>
      <c r="BH5">
        <v>0.186917781948849</v>
      </c>
      <c r="BI5">
        <v>0.115216465219854</v>
      </c>
      <c r="BJ5">
        <v>0.18454002413030901</v>
      </c>
      <c r="BK5">
        <v>0.1090913782281</v>
      </c>
      <c r="BL5">
        <v>0.15588803583291699</v>
      </c>
      <c r="BM5">
        <v>5.8622690059408601E-2</v>
      </c>
      <c r="BN5">
        <v>0.135337463512298</v>
      </c>
      <c r="BO5">
        <v>5.8547947353937001E-2</v>
      </c>
      <c r="BP5">
        <v>0.106897966400788</v>
      </c>
      <c r="BQ5">
        <v>0.114377248870041</v>
      </c>
      <c r="BR5">
        <v>0.239350355895663</v>
      </c>
      <c r="BS5">
        <v>0.102923066011741</v>
      </c>
      <c r="BT5">
        <v>0.17693321044104199</v>
      </c>
      <c r="BU5">
        <v>0.61153640087408101</v>
      </c>
      <c r="BV5">
        <v>0.452686879038733</v>
      </c>
      <c r="BW5">
        <v>0.58651694153066203</v>
      </c>
      <c r="BX5">
        <v>0.44051294309264599</v>
      </c>
      <c r="BY5">
        <v>0.15840472492729299</v>
      </c>
      <c r="BZ5">
        <v>0.34116387492837402</v>
      </c>
      <c r="CA5">
        <v>0.26603622915839398</v>
      </c>
      <c r="CB5">
        <v>0.50889666603273798</v>
      </c>
      <c r="CC5">
        <v>0.26867712373210101</v>
      </c>
      <c r="CD5">
        <v>0.73824631240465799</v>
      </c>
      <c r="CE5">
        <v>0.263202310311345</v>
      </c>
      <c r="CF5">
        <v>0.49580179910439498</v>
      </c>
      <c r="CG5">
        <v>0.26058597314410398</v>
      </c>
      <c r="CH5">
        <v>0.64156538097071902</v>
      </c>
      <c r="CI5">
        <v>0.249909408449762</v>
      </c>
      <c r="CJ5">
        <v>0.43787313175521603</v>
      </c>
    </row>
    <row r="6" spans="1:88" x14ac:dyDescent="0.2">
      <c r="A6">
        <v>-7.0286873026012501E-3</v>
      </c>
      <c r="B6" t="s">
        <v>88</v>
      </c>
      <c r="C6">
        <v>0.65193747961050796</v>
      </c>
      <c r="D6">
        <v>0.33688043049032701</v>
      </c>
      <c r="E6">
        <v>1</v>
      </c>
      <c r="F6">
        <v>0.52283624904163695</v>
      </c>
      <c r="G6">
        <v>0.40181225009274002</v>
      </c>
      <c r="H6">
        <v>0.19491929107278899</v>
      </c>
      <c r="I6">
        <v>0.45086399217372702</v>
      </c>
      <c r="J6">
        <v>0.227254308555843</v>
      </c>
      <c r="K6">
        <v>0.64992831298427201</v>
      </c>
      <c r="L6">
        <v>0.34539871928517402</v>
      </c>
      <c r="M6">
        <v>0.97468763099816302</v>
      </c>
      <c r="N6">
        <v>0.514524172242109</v>
      </c>
      <c r="O6">
        <v>0.65531288063604098</v>
      </c>
      <c r="P6">
        <v>0.33701016847392001</v>
      </c>
      <c r="Q6">
        <v>0.893576611853374</v>
      </c>
      <c r="R6">
        <v>0.46454088597983501</v>
      </c>
      <c r="S6">
        <v>0.62325705572120005</v>
      </c>
      <c r="T6">
        <v>0.32902960120853902</v>
      </c>
      <c r="U6">
        <v>0.84051960343897802</v>
      </c>
      <c r="V6">
        <v>0.46915377305579298</v>
      </c>
      <c r="W6">
        <v>0.727714438119063</v>
      </c>
      <c r="X6">
        <v>0.40112640826914497</v>
      </c>
      <c r="Y6">
        <v>0.47239444534818698</v>
      </c>
      <c r="Z6">
        <v>0.21615198190679599</v>
      </c>
      <c r="AA6">
        <v>0.86975407942872895</v>
      </c>
      <c r="AB6">
        <v>0.47457262880114298</v>
      </c>
      <c r="AC6">
        <v>0.73442546251128105</v>
      </c>
      <c r="AD6">
        <v>0.42170873882980697</v>
      </c>
      <c r="AE6">
        <v>0.59058034459573805</v>
      </c>
      <c r="AF6">
        <v>0.33106422139822</v>
      </c>
      <c r="AG6">
        <v>0.31719886047220802</v>
      </c>
      <c r="AH6">
        <v>0.187515685818332</v>
      </c>
      <c r="AI6">
        <v>0.33821590807687901</v>
      </c>
      <c r="AJ6">
        <v>0.197992621153217</v>
      </c>
      <c r="AK6">
        <v>0.48346135703492199</v>
      </c>
      <c r="AL6">
        <v>0.28270124435600802</v>
      </c>
      <c r="AM6">
        <v>0.57976414400253495</v>
      </c>
      <c r="AN6">
        <v>0.319267924880624</v>
      </c>
      <c r="AO6">
        <v>0.50425325323365</v>
      </c>
      <c r="AP6">
        <v>0.24884962537653799</v>
      </c>
      <c r="AQ6">
        <v>0.59875647137670096</v>
      </c>
      <c r="AR6">
        <v>0.34117206309610298</v>
      </c>
      <c r="AS6">
        <v>0.32035692879008998</v>
      </c>
      <c r="AT6">
        <v>0.14006080854172401</v>
      </c>
      <c r="AU6">
        <v>0.35118503111771099</v>
      </c>
      <c r="AV6">
        <v>0.15037295593678901</v>
      </c>
      <c r="AW6">
        <v>0.34586778607547902</v>
      </c>
      <c r="AX6">
        <v>0.243822076761498</v>
      </c>
      <c r="AY6">
        <v>0.42023070213952401</v>
      </c>
      <c r="AZ6">
        <v>0.270875614145688</v>
      </c>
      <c r="BA6">
        <v>0.30146037144642401</v>
      </c>
      <c r="BB6">
        <v>0.21042414027091999</v>
      </c>
      <c r="BC6">
        <v>0.32914894827487201</v>
      </c>
      <c r="BD6">
        <v>0.26349695853011301</v>
      </c>
      <c r="BE6">
        <v>0.22563554501990199</v>
      </c>
      <c r="BF6">
        <v>0.13651997424665699</v>
      </c>
      <c r="BG6">
        <v>0.24781115707257401</v>
      </c>
      <c r="BH6">
        <v>0.13945956294446499</v>
      </c>
      <c r="BI6">
        <v>0.31921451943856599</v>
      </c>
      <c r="BJ6">
        <v>0.164264420662455</v>
      </c>
      <c r="BK6">
        <v>0.32447103984190701</v>
      </c>
      <c r="BL6">
        <v>0.17304730273865301</v>
      </c>
      <c r="BM6">
        <v>0.210382837504587</v>
      </c>
      <c r="BN6">
        <v>0.15972549853957199</v>
      </c>
      <c r="BO6">
        <v>0.25499410441007098</v>
      </c>
      <c r="BP6">
        <v>0.137349864520664</v>
      </c>
      <c r="BQ6">
        <v>0.30125853340841702</v>
      </c>
      <c r="BR6">
        <v>0.236061969266875</v>
      </c>
      <c r="BS6">
        <v>0.36440540072481398</v>
      </c>
      <c r="BT6">
        <v>0.188442137892113</v>
      </c>
      <c r="BU6">
        <v>0.32651902220304002</v>
      </c>
      <c r="BV6">
        <v>0.380927228052722</v>
      </c>
      <c r="BW6">
        <v>0.31509560263900299</v>
      </c>
      <c r="BX6">
        <v>0.418500192196337</v>
      </c>
      <c r="BY6">
        <v>0.43256874220469899</v>
      </c>
      <c r="BZ6">
        <v>0.256594708743279</v>
      </c>
      <c r="CA6">
        <v>0.82157024363873299</v>
      </c>
      <c r="CB6">
        <v>0.43571219564311803</v>
      </c>
      <c r="CC6">
        <v>0.55462011759041296</v>
      </c>
      <c r="CD6">
        <v>0.298835687269355</v>
      </c>
      <c r="CE6">
        <v>0.77374095458619796</v>
      </c>
      <c r="CF6">
        <v>0.39345009065186098</v>
      </c>
      <c r="CG6">
        <v>0.52645820018369005</v>
      </c>
      <c r="CH6">
        <v>0.29295536297563701</v>
      </c>
      <c r="CI6">
        <v>0.74265657885668901</v>
      </c>
      <c r="CJ6">
        <v>0.43390307223368102</v>
      </c>
    </row>
    <row r="7" spans="1:88" x14ac:dyDescent="0.2">
      <c r="A7">
        <v>-3.7519213288246902E-3</v>
      </c>
      <c r="B7" t="s">
        <v>88</v>
      </c>
      <c r="C7">
        <v>0.35144717908668899</v>
      </c>
      <c r="D7">
        <v>0.60532123939010496</v>
      </c>
      <c r="E7">
        <v>0.52283624904163695</v>
      </c>
      <c r="F7">
        <v>1</v>
      </c>
      <c r="G7">
        <v>0.192791648159678</v>
      </c>
      <c r="H7">
        <v>0.40036116583430598</v>
      </c>
      <c r="I7">
        <v>0.213054270443327</v>
      </c>
      <c r="J7">
        <v>0.44855814661759602</v>
      </c>
      <c r="K7">
        <v>0.355593388447209</v>
      </c>
      <c r="L7">
        <v>0.60565409571336404</v>
      </c>
      <c r="M7">
        <v>0.51463074846632895</v>
      </c>
      <c r="N7">
        <v>0.97955914044894199</v>
      </c>
      <c r="O7">
        <v>0.366532839865995</v>
      </c>
      <c r="P7">
        <v>0.62126255807939601</v>
      </c>
      <c r="Q7">
        <v>0.49272387034979498</v>
      </c>
      <c r="R7">
        <v>0.90412325605411703</v>
      </c>
      <c r="S7">
        <v>0.31205046950464299</v>
      </c>
      <c r="T7">
        <v>0.61362700515087698</v>
      </c>
      <c r="U7">
        <v>0.40173447074184598</v>
      </c>
      <c r="V7">
        <v>0.86174602684526103</v>
      </c>
      <c r="W7">
        <v>0.37817028962849802</v>
      </c>
      <c r="X7">
        <v>0.75422427010399995</v>
      </c>
      <c r="Y7">
        <v>0.26468547519670499</v>
      </c>
      <c r="Z7">
        <v>0.44525870799605</v>
      </c>
      <c r="AA7">
        <v>0.45359515104974901</v>
      </c>
      <c r="AB7">
        <v>0.87771396449877204</v>
      </c>
      <c r="AC7">
        <v>0.38259359235610402</v>
      </c>
      <c r="AD7">
        <v>0.77028522737757499</v>
      </c>
      <c r="AE7">
        <v>0.29196290026673799</v>
      </c>
      <c r="AF7">
        <v>0.65863319658736397</v>
      </c>
      <c r="AG7">
        <v>0.15966226121784999</v>
      </c>
      <c r="AH7">
        <v>0.33699102293662198</v>
      </c>
      <c r="AI7">
        <v>0.193642144454896</v>
      </c>
      <c r="AJ7">
        <v>0.363756647799927</v>
      </c>
      <c r="AK7">
        <v>0.27257913453145699</v>
      </c>
      <c r="AL7">
        <v>0.498233037373293</v>
      </c>
      <c r="AM7">
        <v>0.32084805620356699</v>
      </c>
      <c r="AN7">
        <v>0.60580219307687699</v>
      </c>
      <c r="AO7">
        <v>0.26764579640873398</v>
      </c>
      <c r="AP7">
        <v>0.49451874661381401</v>
      </c>
      <c r="AQ7">
        <v>0.33498702837121702</v>
      </c>
      <c r="AR7">
        <v>0.62261339220331902</v>
      </c>
      <c r="AS7">
        <v>0.14599041869749199</v>
      </c>
      <c r="AT7">
        <v>0.33227036108484798</v>
      </c>
      <c r="AU7">
        <v>0.124562534391751</v>
      </c>
      <c r="AV7">
        <v>0.36033015709962002</v>
      </c>
      <c r="AW7">
        <v>0.19430946571072899</v>
      </c>
      <c r="AX7">
        <v>0.388753744873371</v>
      </c>
      <c r="AY7">
        <v>0.20299267900731499</v>
      </c>
      <c r="AZ7">
        <v>0.446496724323659</v>
      </c>
      <c r="BA7">
        <v>0.20062919684567401</v>
      </c>
      <c r="BB7">
        <v>0.3737560057589</v>
      </c>
      <c r="BC7">
        <v>0.185848896636718</v>
      </c>
      <c r="BD7">
        <v>0.422119280107221</v>
      </c>
      <c r="BE7">
        <v>0.16839240040333101</v>
      </c>
      <c r="BF7">
        <v>0.23478773637335301</v>
      </c>
      <c r="BG7">
        <v>0.192212698593836</v>
      </c>
      <c r="BH7">
        <v>0.262470572804749</v>
      </c>
      <c r="BI7">
        <v>0.20294025855858999</v>
      </c>
      <c r="BJ7">
        <v>0.28184553880470098</v>
      </c>
      <c r="BK7">
        <v>0.20757462583061101</v>
      </c>
      <c r="BL7">
        <v>0.303125463362867</v>
      </c>
      <c r="BM7">
        <v>6.3692120816700601E-2</v>
      </c>
      <c r="BN7">
        <v>0.222616666849517</v>
      </c>
      <c r="BO7">
        <v>8.2234752870789601E-2</v>
      </c>
      <c r="BP7">
        <v>0.22653398896711999</v>
      </c>
      <c r="BQ7">
        <v>0.16864925953363899</v>
      </c>
      <c r="BR7">
        <v>0.312779361041848</v>
      </c>
      <c r="BS7">
        <v>0.147306526881993</v>
      </c>
      <c r="BT7">
        <v>0.34189903750913597</v>
      </c>
      <c r="BU7">
        <v>0.57324031456500801</v>
      </c>
      <c r="BV7">
        <v>0.770192444050393</v>
      </c>
      <c r="BW7">
        <v>0.49399645148644999</v>
      </c>
      <c r="BX7">
        <v>0.73024792127594595</v>
      </c>
      <c r="BY7">
        <v>0.204061385285252</v>
      </c>
      <c r="BZ7">
        <v>0.47756193348721598</v>
      </c>
      <c r="CA7">
        <v>0.42270985669313299</v>
      </c>
      <c r="CB7">
        <v>0.82521648451700902</v>
      </c>
      <c r="CC7">
        <v>0.305986950005807</v>
      </c>
      <c r="CD7">
        <v>0.52543108767878</v>
      </c>
      <c r="CE7">
        <v>0.39871963205859301</v>
      </c>
      <c r="CF7">
        <v>0.80270774391335098</v>
      </c>
      <c r="CG7">
        <v>0.27704106880322699</v>
      </c>
      <c r="CH7">
        <v>0.51115264456381504</v>
      </c>
      <c r="CI7">
        <v>0.39747001737957099</v>
      </c>
      <c r="CJ7">
        <v>0.74832173684750802</v>
      </c>
    </row>
    <row r="8" spans="1:88" x14ac:dyDescent="0.2">
      <c r="A8">
        <v>1.7211453898337999E-2</v>
      </c>
      <c r="B8" t="s">
        <v>88</v>
      </c>
      <c r="C8">
        <v>0.38175279691096198</v>
      </c>
      <c r="D8">
        <v>0.150766970808977</v>
      </c>
      <c r="E8">
        <v>0.40181225009274002</v>
      </c>
      <c r="F8">
        <v>0.192791648159678</v>
      </c>
      <c r="G8">
        <v>1</v>
      </c>
      <c r="H8">
        <v>0.167003972751257</v>
      </c>
      <c r="I8">
        <v>0.86150746094297004</v>
      </c>
      <c r="J8">
        <v>0.18485471131674999</v>
      </c>
      <c r="K8">
        <v>0.17076652244623999</v>
      </c>
      <c r="L8">
        <v>0.138941510488648</v>
      </c>
      <c r="M8">
        <v>0.22298033803598299</v>
      </c>
      <c r="N8">
        <v>0.16611624193232799</v>
      </c>
      <c r="O8">
        <v>0.36659573206330898</v>
      </c>
      <c r="P8">
        <v>0.16297257881992899</v>
      </c>
      <c r="Q8">
        <v>0.37319163268939198</v>
      </c>
      <c r="R8">
        <v>0.189048337390055</v>
      </c>
      <c r="S8">
        <v>0.29559021260653201</v>
      </c>
      <c r="T8">
        <v>0.120264402521793</v>
      </c>
      <c r="U8">
        <v>0.32317449179243002</v>
      </c>
      <c r="V8">
        <v>0.149391747642279</v>
      </c>
      <c r="W8">
        <v>0.39218975032133302</v>
      </c>
      <c r="X8">
        <v>0.18349011006403901</v>
      </c>
      <c r="Y8">
        <v>0.24639023722084599</v>
      </c>
      <c r="Z8">
        <v>9.18976779184877E-2</v>
      </c>
      <c r="AA8">
        <v>0.257651764337402</v>
      </c>
      <c r="AB8">
        <v>0.133064249437363</v>
      </c>
      <c r="AC8">
        <v>0.170573832301287</v>
      </c>
      <c r="AD8">
        <v>0.10776903322414599</v>
      </c>
      <c r="AE8">
        <v>0.37091326676118902</v>
      </c>
      <c r="AF8">
        <v>0.17502247068906401</v>
      </c>
      <c r="AG8">
        <v>0.22472630489092499</v>
      </c>
      <c r="AH8">
        <v>0.108748014582511</v>
      </c>
      <c r="AI8">
        <v>0.23787666329490401</v>
      </c>
      <c r="AJ8">
        <v>0.116769755083541</v>
      </c>
      <c r="AK8">
        <v>0.45423494442315399</v>
      </c>
      <c r="AL8">
        <v>0.18383794832150499</v>
      </c>
      <c r="AM8">
        <v>0.44845275789761602</v>
      </c>
      <c r="AN8">
        <v>0.219911230565941</v>
      </c>
      <c r="AO8">
        <v>0.208670496843747</v>
      </c>
      <c r="AP8">
        <v>8.0227316890643705E-2</v>
      </c>
      <c r="AQ8">
        <v>0.21374931467389199</v>
      </c>
      <c r="AR8">
        <v>8.2511946678061096E-2</v>
      </c>
      <c r="AS8">
        <v>0.143941565502581</v>
      </c>
      <c r="AT8">
        <v>3.2575387319821299E-2</v>
      </c>
      <c r="AU8">
        <v>0.124424328648685</v>
      </c>
      <c r="AV8">
        <v>4.01839098394325E-2</v>
      </c>
      <c r="AW8">
        <v>8.47989751692418E-2</v>
      </c>
      <c r="AX8">
        <v>8.9094627115652095E-2</v>
      </c>
      <c r="AY8">
        <v>9.8344218208881506E-2</v>
      </c>
      <c r="AZ8">
        <v>9.0616085757538697E-2</v>
      </c>
      <c r="BA8">
        <v>3.5519673292312599E-2</v>
      </c>
      <c r="BB8">
        <v>5.6322742921281102E-2</v>
      </c>
      <c r="BC8">
        <v>2.9442655635201102E-2</v>
      </c>
      <c r="BD8">
        <v>4.75451847938222E-2</v>
      </c>
      <c r="BE8">
        <v>0.17105140005641001</v>
      </c>
      <c r="BF8">
        <v>6.5893221968687396E-2</v>
      </c>
      <c r="BG8">
        <v>0.180071931484828</v>
      </c>
      <c r="BH8">
        <v>4.7361622545467899E-2</v>
      </c>
      <c r="BI8">
        <v>7.2619400850783805E-2</v>
      </c>
      <c r="BJ8">
        <v>3.7395183411875199E-2</v>
      </c>
      <c r="BK8">
        <v>7.1809889940608704E-2</v>
      </c>
      <c r="BL8">
        <v>3.4343597673811503E-2</v>
      </c>
      <c r="BM8">
        <v>0.28298922914403202</v>
      </c>
      <c r="BN8">
        <v>0.108190593922551</v>
      </c>
      <c r="BO8">
        <v>0.27790751749783099</v>
      </c>
      <c r="BP8">
        <v>0.111483936308669</v>
      </c>
      <c r="BQ8">
        <v>0.33243174525939301</v>
      </c>
      <c r="BR8">
        <v>0.159123733672203</v>
      </c>
      <c r="BS8">
        <v>0.33191913060023798</v>
      </c>
      <c r="BT8">
        <v>0.16491546025327899</v>
      </c>
      <c r="BU8">
        <v>0.138078130325483</v>
      </c>
      <c r="BV8">
        <v>0.13192006322805</v>
      </c>
      <c r="BW8">
        <v>0.13488171860256801</v>
      </c>
      <c r="BX8">
        <v>0.15558143083432999</v>
      </c>
      <c r="BY8">
        <v>0.62454808763022296</v>
      </c>
      <c r="BZ8">
        <v>0.18200667224525899</v>
      </c>
      <c r="CA8">
        <v>0.42181894298959399</v>
      </c>
      <c r="CB8">
        <v>0.19646677771104401</v>
      </c>
      <c r="CC8">
        <v>0.28530954456601798</v>
      </c>
      <c r="CD8">
        <v>0.12526373858187601</v>
      </c>
      <c r="CE8">
        <v>0.29194023880280801</v>
      </c>
      <c r="CF8">
        <v>0.14918167218997899</v>
      </c>
      <c r="CG8">
        <v>0.28542335212848802</v>
      </c>
      <c r="CH8">
        <v>0.109860780104442</v>
      </c>
      <c r="CI8">
        <v>0.32285604930980499</v>
      </c>
      <c r="CJ8">
        <v>0.149166841545432</v>
      </c>
    </row>
    <row r="9" spans="1:88" x14ac:dyDescent="0.2">
      <c r="A9">
        <v>-7.7831861874892603E-3</v>
      </c>
      <c r="B9" t="s">
        <v>88</v>
      </c>
      <c r="C9">
        <v>0.14173828699624</v>
      </c>
      <c r="D9">
        <v>0.37303809402997601</v>
      </c>
      <c r="E9">
        <v>0.19491929107278899</v>
      </c>
      <c r="F9">
        <v>0.40036116583430598</v>
      </c>
      <c r="G9">
        <v>0.167003972751257</v>
      </c>
      <c r="H9">
        <v>1</v>
      </c>
      <c r="I9">
        <v>0.20264331104324099</v>
      </c>
      <c r="J9">
        <v>0.84130216613815401</v>
      </c>
      <c r="K9">
        <v>0.124112262838676</v>
      </c>
      <c r="L9">
        <v>0.18643834928189401</v>
      </c>
      <c r="M9">
        <v>0.162199580516072</v>
      </c>
      <c r="N9">
        <v>0.243473134557319</v>
      </c>
      <c r="O9">
        <v>0.15897962780668501</v>
      </c>
      <c r="P9">
        <v>0.35315712820858403</v>
      </c>
      <c r="Q9">
        <v>0.17865762213262801</v>
      </c>
      <c r="R9">
        <v>0.36073179825310198</v>
      </c>
      <c r="S9">
        <v>0.10916265450728301</v>
      </c>
      <c r="T9">
        <v>0.35236545262771801</v>
      </c>
      <c r="U9">
        <v>0.15609602245662901</v>
      </c>
      <c r="V9">
        <v>0.34540648284417302</v>
      </c>
      <c r="W9">
        <v>0.15123392272347999</v>
      </c>
      <c r="X9">
        <v>0.37710622301664698</v>
      </c>
      <c r="Y9">
        <v>0.13626493640043</v>
      </c>
      <c r="Z9">
        <v>0.22515713352098601</v>
      </c>
      <c r="AA9">
        <v>0.13651776352040601</v>
      </c>
      <c r="AB9">
        <v>0.26854091893451199</v>
      </c>
      <c r="AC9">
        <v>0.109859033201762</v>
      </c>
      <c r="AD9">
        <v>0.20933503133553399</v>
      </c>
      <c r="AE9">
        <v>0.173480428981935</v>
      </c>
      <c r="AF9">
        <v>0.37525830921675501</v>
      </c>
      <c r="AG9">
        <v>9.0619654618896497E-2</v>
      </c>
      <c r="AH9">
        <v>0.27841283898476799</v>
      </c>
      <c r="AI9">
        <v>0.12159175013154901</v>
      </c>
      <c r="AJ9">
        <v>0.25451812874698398</v>
      </c>
      <c r="AK9">
        <v>0.172846100662746</v>
      </c>
      <c r="AL9">
        <v>0.40839858590536998</v>
      </c>
      <c r="AM9">
        <v>0.19607825641359999</v>
      </c>
      <c r="AN9">
        <v>0.39616501646359598</v>
      </c>
      <c r="AO9">
        <v>8.7858665257111404E-2</v>
      </c>
      <c r="AP9">
        <v>0.166068064940642</v>
      </c>
      <c r="AQ9">
        <v>9.9843822116828698E-2</v>
      </c>
      <c r="AR9">
        <v>0.15782330581878201</v>
      </c>
      <c r="AS9">
        <v>5.7926237204505397E-2</v>
      </c>
      <c r="AT9">
        <v>0.130180148223624</v>
      </c>
      <c r="AU9">
        <v>3.60494233708398E-2</v>
      </c>
      <c r="AV9">
        <v>0.120074568291222</v>
      </c>
      <c r="AW9">
        <v>6.5392476464567501E-2</v>
      </c>
      <c r="AX9">
        <v>0.13951587377539201</v>
      </c>
      <c r="AY9">
        <v>6.1515779577353699E-2</v>
      </c>
      <c r="AZ9">
        <v>0.16571359637069899</v>
      </c>
      <c r="BA9">
        <v>4.37816684555642E-2</v>
      </c>
      <c r="BB9">
        <v>6.6315922429917101E-2</v>
      </c>
      <c r="BC9">
        <v>2.8317954737638502E-2</v>
      </c>
      <c r="BD9">
        <v>6.3113128213362596E-2</v>
      </c>
      <c r="BE9">
        <v>6.9738874763316194E-2</v>
      </c>
      <c r="BF9">
        <v>0.198286619002465</v>
      </c>
      <c r="BG9">
        <v>7.00693462020298E-2</v>
      </c>
      <c r="BH9">
        <v>0.199706591693839</v>
      </c>
      <c r="BI9">
        <v>8.9950238076530104E-2</v>
      </c>
      <c r="BJ9">
        <v>7.3080963075357205E-2</v>
      </c>
      <c r="BK9">
        <v>6.1353474836040499E-2</v>
      </c>
      <c r="BL9">
        <v>7.4908954721695398E-2</v>
      </c>
      <c r="BM9">
        <v>6.8497670836520794E-2</v>
      </c>
      <c r="BN9">
        <v>0.241823969309825</v>
      </c>
      <c r="BO9">
        <v>0.11051887567106899</v>
      </c>
      <c r="BP9">
        <v>0.22683995086004999</v>
      </c>
      <c r="BQ9">
        <v>9.8255237515166904E-2</v>
      </c>
      <c r="BR9">
        <v>0.24296369309486099</v>
      </c>
      <c r="BS9">
        <v>0.103976962451336</v>
      </c>
      <c r="BT9">
        <v>0.24968096616475299</v>
      </c>
      <c r="BU9">
        <v>0.30766203029543998</v>
      </c>
      <c r="BV9">
        <v>0.31364597994416199</v>
      </c>
      <c r="BW9">
        <v>0.24771519976353901</v>
      </c>
      <c r="BX9">
        <v>0.27530229661435901</v>
      </c>
      <c r="BY9">
        <v>0.14022328514107099</v>
      </c>
      <c r="BZ9">
        <v>0.64226892064232199</v>
      </c>
      <c r="CA9">
        <v>0.20074852950352001</v>
      </c>
      <c r="CB9">
        <v>0.44153973356194298</v>
      </c>
      <c r="CC9">
        <v>9.9505878244784907E-2</v>
      </c>
      <c r="CD9">
        <v>0.27007276872467201</v>
      </c>
      <c r="CE9">
        <v>0.102812136982918</v>
      </c>
      <c r="CF9">
        <v>0.27430378191954502</v>
      </c>
      <c r="CG9">
        <v>0.13097200900449801</v>
      </c>
      <c r="CH9">
        <v>0.30560945416740598</v>
      </c>
      <c r="CI9">
        <v>0.19715249067301099</v>
      </c>
      <c r="CJ9">
        <v>0.34769612879093698</v>
      </c>
    </row>
    <row r="10" spans="1:88" x14ac:dyDescent="0.2">
      <c r="A10">
        <v>2.5477983630876502E-3</v>
      </c>
      <c r="B10" t="s">
        <v>88</v>
      </c>
      <c r="C10">
        <v>0.32888288277464001</v>
      </c>
      <c r="D10">
        <v>0.14872452580022899</v>
      </c>
      <c r="E10">
        <v>0.45086399217372702</v>
      </c>
      <c r="F10">
        <v>0.213054270443327</v>
      </c>
      <c r="G10">
        <v>0.86150746094297004</v>
      </c>
      <c r="H10">
        <v>0.20264331104324099</v>
      </c>
      <c r="I10">
        <v>1</v>
      </c>
      <c r="J10">
        <v>0.239616834256242</v>
      </c>
      <c r="K10">
        <v>0.166355694510783</v>
      </c>
      <c r="L10">
        <v>0.13712025399241201</v>
      </c>
      <c r="M10">
        <v>0.241325178663543</v>
      </c>
      <c r="N10">
        <v>0.17581147862174501</v>
      </c>
      <c r="O10">
        <v>0.33537986121070601</v>
      </c>
      <c r="P10">
        <v>0.15636070896385601</v>
      </c>
      <c r="Q10">
        <v>0.42186632564626297</v>
      </c>
      <c r="R10">
        <v>0.200793212247938</v>
      </c>
      <c r="S10">
        <v>0.27631414489891598</v>
      </c>
      <c r="T10">
        <v>0.12827493138350801</v>
      </c>
      <c r="U10">
        <v>0.36862056089345602</v>
      </c>
      <c r="V10">
        <v>0.173288076292755</v>
      </c>
      <c r="W10">
        <v>0.41596106280425199</v>
      </c>
      <c r="X10">
        <v>0.194354051425358</v>
      </c>
      <c r="Y10">
        <v>0.26580638972003401</v>
      </c>
      <c r="Z10">
        <v>0.104709154567353</v>
      </c>
      <c r="AA10">
        <v>0.284472956569647</v>
      </c>
      <c r="AB10">
        <v>0.14094331705983501</v>
      </c>
      <c r="AC10">
        <v>0.21612398534923399</v>
      </c>
      <c r="AD10">
        <v>0.108909708144799</v>
      </c>
      <c r="AE10">
        <v>0.466473066270916</v>
      </c>
      <c r="AF10">
        <v>0.21391925849406501</v>
      </c>
      <c r="AG10">
        <v>0.25493796834506799</v>
      </c>
      <c r="AH10">
        <v>0.124419441518955</v>
      </c>
      <c r="AI10">
        <v>0.286130029148148</v>
      </c>
      <c r="AJ10">
        <v>0.13777505551201</v>
      </c>
      <c r="AK10">
        <v>0.45511674908968802</v>
      </c>
      <c r="AL10">
        <v>0.19864367978785899</v>
      </c>
      <c r="AM10">
        <v>0.572765321030275</v>
      </c>
      <c r="AN10">
        <v>0.278110562041882</v>
      </c>
      <c r="AO10">
        <v>0.18853716737194101</v>
      </c>
      <c r="AP10">
        <v>8.5537088490503899E-2</v>
      </c>
      <c r="AQ10">
        <v>0.19786159629344499</v>
      </c>
      <c r="AR10">
        <v>8.4719594966015499E-2</v>
      </c>
      <c r="AS10">
        <v>0.102851535989126</v>
      </c>
      <c r="AT10">
        <v>2.94634925041618E-2</v>
      </c>
      <c r="AU10">
        <v>8.5901060870179693E-2</v>
      </c>
      <c r="AV10">
        <v>2.8246875599860399E-2</v>
      </c>
      <c r="AW10">
        <v>9.4514830250926996E-2</v>
      </c>
      <c r="AX10">
        <v>9.8268531789165101E-2</v>
      </c>
      <c r="AY10">
        <v>0.127019350422622</v>
      </c>
      <c r="AZ10">
        <v>0.109095688790705</v>
      </c>
      <c r="BA10">
        <v>2.38932514154243E-2</v>
      </c>
      <c r="BB10">
        <v>4.3718349905700497E-2</v>
      </c>
      <c r="BC10">
        <v>1.7571233867868099E-2</v>
      </c>
      <c r="BD10">
        <v>3.2991553409517101E-2</v>
      </c>
      <c r="BE10">
        <v>0.148020419790724</v>
      </c>
      <c r="BF10">
        <v>6.2343372517346403E-2</v>
      </c>
      <c r="BG10">
        <v>0.17337244450004299</v>
      </c>
      <c r="BH10">
        <v>5.1071329807267501E-2</v>
      </c>
      <c r="BI10">
        <v>0.106683078792253</v>
      </c>
      <c r="BJ10">
        <v>3.9964406271970399E-2</v>
      </c>
      <c r="BK10">
        <v>9.0701621201045995E-2</v>
      </c>
      <c r="BL10">
        <v>3.9290440359894999E-2</v>
      </c>
      <c r="BM10">
        <v>0.31891603220142301</v>
      </c>
      <c r="BN10">
        <v>0.16283567010584901</v>
      </c>
      <c r="BO10">
        <v>0.42425270529350301</v>
      </c>
      <c r="BP10">
        <v>0.22507857929692099</v>
      </c>
      <c r="BQ10">
        <v>0.33334300493727098</v>
      </c>
      <c r="BR10">
        <v>0.18938213911083801</v>
      </c>
      <c r="BS10">
        <v>0.44466399400324502</v>
      </c>
      <c r="BT10">
        <v>0.25242616219672198</v>
      </c>
      <c r="BU10">
        <v>0.14737460922024101</v>
      </c>
      <c r="BV10">
        <v>0.15808119022650399</v>
      </c>
      <c r="BW10">
        <v>0.14175832697782101</v>
      </c>
      <c r="BX10">
        <v>0.189699723408152</v>
      </c>
      <c r="BY10">
        <v>0.65975079385123803</v>
      </c>
      <c r="BZ10">
        <v>0.20739611653114101</v>
      </c>
      <c r="CA10">
        <v>0.477126693120137</v>
      </c>
      <c r="CB10">
        <v>0.22881355258950001</v>
      </c>
      <c r="CC10">
        <v>0.25630792059976198</v>
      </c>
      <c r="CD10">
        <v>0.116312820512398</v>
      </c>
      <c r="CE10">
        <v>0.311048693677479</v>
      </c>
      <c r="CF10">
        <v>0.13705493439959701</v>
      </c>
      <c r="CG10">
        <v>0.27907382002783698</v>
      </c>
      <c r="CH10">
        <v>0.117019787538005</v>
      </c>
      <c r="CI10">
        <v>0.38154716828652502</v>
      </c>
      <c r="CJ10">
        <v>0.193235426040057</v>
      </c>
    </row>
    <row r="11" spans="1:88" x14ac:dyDescent="0.2">
      <c r="A11">
        <v>-1.8856108180924001E-2</v>
      </c>
      <c r="B11" t="s">
        <v>88</v>
      </c>
      <c r="C11">
        <v>0.14119648100250901</v>
      </c>
      <c r="D11">
        <v>0.313837756559467</v>
      </c>
      <c r="E11">
        <v>0.227254308555843</v>
      </c>
      <c r="F11">
        <v>0.44855814661759602</v>
      </c>
      <c r="G11">
        <v>0.18485471131674999</v>
      </c>
      <c r="H11">
        <v>0.84130216613815401</v>
      </c>
      <c r="I11">
        <v>0.239616834256242</v>
      </c>
      <c r="J11">
        <v>1</v>
      </c>
      <c r="K11">
        <v>0.125384810740516</v>
      </c>
      <c r="L11">
        <v>0.17025739676031701</v>
      </c>
      <c r="M11">
        <v>0.18937993380827101</v>
      </c>
      <c r="N11">
        <v>0.260417696215623</v>
      </c>
      <c r="O11">
        <v>0.15197392234923199</v>
      </c>
      <c r="P11">
        <v>0.31753122065915701</v>
      </c>
      <c r="Q11">
        <v>0.18246095881183799</v>
      </c>
      <c r="R11">
        <v>0.406670790462687</v>
      </c>
      <c r="S11">
        <v>0.118900262549818</v>
      </c>
      <c r="T11">
        <v>0.31306084286121899</v>
      </c>
      <c r="U11">
        <v>0.20662055270978599</v>
      </c>
      <c r="V11">
        <v>0.38874896710408802</v>
      </c>
      <c r="W11">
        <v>0.18934656444793499</v>
      </c>
      <c r="X11">
        <v>0.42886277801132</v>
      </c>
      <c r="Y11">
        <v>0.18523390100238599</v>
      </c>
      <c r="Z11">
        <v>0.26502278953931802</v>
      </c>
      <c r="AA11">
        <v>0.17442157023666899</v>
      </c>
      <c r="AB11">
        <v>0.28851948415770101</v>
      </c>
      <c r="AC11">
        <v>0.114985817313756</v>
      </c>
      <c r="AD11">
        <v>0.24153755745764199</v>
      </c>
      <c r="AE11">
        <v>0.17753355861495401</v>
      </c>
      <c r="AF11">
        <v>0.43334532660847902</v>
      </c>
      <c r="AG11">
        <v>0.10982729982560401</v>
      </c>
      <c r="AH11">
        <v>0.27840108461427998</v>
      </c>
      <c r="AI11">
        <v>0.17380450302752501</v>
      </c>
      <c r="AJ11">
        <v>0.29828850304384502</v>
      </c>
      <c r="AK11">
        <v>0.174680162163043</v>
      </c>
      <c r="AL11">
        <v>0.41377524713174701</v>
      </c>
      <c r="AM11">
        <v>0.22551155313885601</v>
      </c>
      <c r="AN11">
        <v>0.52757308548951298</v>
      </c>
      <c r="AO11">
        <v>0.10779719854493799</v>
      </c>
      <c r="AP11">
        <v>0.15029066057611101</v>
      </c>
      <c r="AQ11">
        <v>0.11635068093042</v>
      </c>
      <c r="AR11">
        <v>0.160453569629667</v>
      </c>
      <c r="AS11">
        <v>5.79392392310853E-2</v>
      </c>
      <c r="AT11">
        <v>0.102369869400978</v>
      </c>
      <c r="AU11">
        <v>4.2856761842705003E-2</v>
      </c>
      <c r="AV11">
        <v>9.9608975365631403E-2</v>
      </c>
      <c r="AW11">
        <v>7.6463729130217706E-2</v>
      </c>
      <c r="AX11">
        <v>0.13994075540002501</v>
      </c>
      <c r="AY11">
        <v>9.2061210073858396E-2</v>
      </c>
      <c r="AZ11">
        <v>0.17696125601708801</v>
      </c>
      <c r="BA11">
        <v>2.76069989601288E-2</v>
      </c>
      <c r="BB11">
        <v>8.5065403960026001E-2</v>
      </c>
      <c r="BC11">
        <v>1.5249648564490801E-2</v>
      </c>
      <c r="BD11">
        <v>6.3739095141075494E-2</v>
      </c>
      <c r="BE11">
        <v>5.5632329181027403E-2</v>
      </c>
      <c r="BF11">
        <v>0.192802282849836</v>
      </c>
      <c r="BG11">
        <v>5.7716611279770402E-2</v>
      </c>
      <c r="BH11">
        <v>0.21573281111894099</v>
      </c>
      <c r="BI11">
        <v>9.7965323148520606E-2</v>
      </c>
      <c r="BJ11">
        <v>8.1395539493428898E-2</v>
      </c>
      <c r="BK11">
        <v>6.3893941615750405E-2</v>
      </c>
      <c r="BL11">
        <v>7.6554669417579504E-2</v>
      </c>
      <c r="BM11">
        <v>6.36032513388258E-2</v>
      </c>
      <c r="BN11">
        <v>0.26355497121736199</v>
      </c>
      <c r="BO11">
        <v>9.8846435227786897E-2</v>
      </c>
      <c r="BP11">
        <v>0.349097608951497</v>
      </c>
      <c r="BQ11">
        <v>0.103484234873883</v>
      </c>
      <c r="BR11">
        <v>0.25458486115729001</v>
      </c>
      <c r="BS11">
        <v>0.10481209287436299</v>
      </c>
      <c r="BT11">
        <v>0.346294003198103</v>
      </c>
      <c r="BU11">
        <v>0.28977100892748198</v>
      </c>
      <c r="BV11">
        <v>0.36275090132916699</v>
      </c>
      <c r="BW11">
        <v>0.23432034040539201</v>
      </c>
      <c r="BX11">
        <v>0.32697239928019101</v>
      </c>
      <c r="BY11">
        <v>0.16419071370170099</v>
      </c>
      <c r="BZ11">
        <v>0.72428650373163495</v>
      </c>
      <c r="CA11">
        <v>0.239568401452499</v>
      </c>
      <c r="CB11">
        <v>0.51757706907412204</v>
      </c>
      <c r="CC11">
        <v>8.8597823553289601E-2</v>
      </c>
      <c r="CD11">
        <v>0.23551253978797701</v>
      </c>
      <c r="CE11">
        <v>8.8235875066424399E-2</v>
      </c>
      <c r="CF11">
        <v>0.27064568041829301</v>
      </c>
      <c r="CG11">
        <v>0.13031199261881901</v>
      </c>
      <c r="CH11">
        <v>0.28403836890450601</v>
      </c>
      <c r="CI11">
        <v>0.25766235774190299</v>
      </c>
      <c r="CJ11">
        <v>0.43316326832544599</v>
      </c>
    </row>
    <row r="12" spans="1:88" x14ac:dyDescent="0.2">
      <c r="A12">
        <v>3.7281506865106099E-4</v>
      </c>
      <c r="B12" t="s">
        <v>88</v>
      </c>
      <c r="C12">
        <v>0.94241842549806898</v>
      </c>
      <c r="D12">
        <v>0.33749144327613301</v>
      </c>
      <c r="E12">
        <v>0.64992831298427201</v>
      </c>
      <c r="F12">
        <v>0.355593388447209</v>
      </c>
      <c r="G12">
        <v>0.17076652244623999</v>
      </c>
      <c r="H12">
        <v>0.124112262838676</v>
      </c>
      <c r="I12">
        <v>0.166355694510783</v>
      </c>
      <c r="J12">
        <v>0.125384810740516</v>
      </c>
      <c r="K12">
        <v>1</v>
      </c>
      <c r="L12">
        <v>0.34460407575116903</v>
      </c>
      <c r="M12">
        <v>0.66388919662272705</v>
      </c>
      <c r="N12">
        <v>0.35603887293601699</v>
      </c>
      <c r="O12">
        <v>0.75809967143472501</v>
      </c>
      <c r="P12">
        <v>0.32753823167027801</v>
      </c>
      <c r="Q12">
        <v>0.58538887170236098</v>
      </c>
      <c r="R12">
        <v>0.32395015551891698</v>
      </c>
      <c r="S12">
        <v>0.69785461312458397</v>
      </c>
      <c r="T12">
        <v>0.30081762738239998</v>
      </c>
      <c r="U12">
        <v>0.54267616420098497</v>
      </c>
      <c r="V12">
        <v>0.30085416718006303</v>
      </c>
      <c r="W12">
        <v>0.45134839435930202</v>
      </c>
      <c r="X12">
        <v>0.25477174837400401</v>
      </c>
      <c r="Y12">
        <v>0.31428918490791602</v>
      </c>
      <c r="Z12">
        <v>0.15913765702615201</v>
      </c>
      <c r="AA12">
        <v>0.57059826971463401</v>
      </c>
      <c r="AB12">
        <v>0.308375844544033</v>
      </c>
      <c r="AC12">
        <v>0.457299177000837</v>
      </c>
      <c r="AD12">
        <v>0.28640750731579601</v>
      </c>
      <c r="AE12">
        <v>0.37065931376293398</v>
      </c>
      <c r="AF12">
        <v>0.21944617785558501</v>
      </c>
      <c r="AG12">
        <v>0.27294129137669898</v>
      </c>
      <c r="AH12">
        <v>0.15122904697124001</v>
      </c>
      <c r="AI12">
        <v>0.24310822635559701</v>
      </c>
      <c r="AJ12">
        <v>0.154189855476107</v>
      </c>
      <c r="AK12">
        <v>0.37388358647966502</v>
      </c>
      <c r="AL12">
        <v>0.193906330906535</v>
      </c>
      <c r="AM12">
        <v>0.30854035475435898</v>
      </c>
      <c r="AN12">
        <v>0.19053695118495501</v>
      </c>
      <c r="AO12">
        <v>0.51883937346285902</v>
      </c>
      <c r="AP12">
        <v>0.22018548117831499</v>
      </c>
      <c r="AQ12">
        <v>0.45637920574256002</v>
      </c>
      <c r="AR12">
        <v>0.24408556401022499</v>
      </c>
      <c r="AS12">
        <v>0.26048895447828602</v>
      </c>
      <c r="AT12">
        <v>0.123734644474495</v>
      </c>
      <c r="AU12">
        <v>0.23004452486451901</v>
      </c>
      <c r="AV12">
        <v>0.11248680335295499</v>
      </c>
      <c r="AW12">
        <v>0.25075856284013198</v>
      </c>
      <c r="AX12">
        <v>0.170815417131396</v>
      </c>
      <c r="AY12">
        <v>0.20944346352435</v>
      </c>
      <c r="AZ12">
        <v>0.16541949873463399</v>
      </c>
      <c r="BA12">
        <v>0.24049156361603599</v>
      </c>
      <c r="BB12">
        <v>0.13000600766203199</v>
      </c>
      <c r="BC12">
        <v>0.20342888228110201</v>
      </c>
      <c r="BD12">
        <v>0.140466453039926</v>
      </c>
      <c r="BE12">
        <v>0.18741549197028701</v>
      </c>
      <c r="BF12">
        <v>0.110042558965172</v>
      </c>
      <c r="BG12">
        <v>0.18233483571387901</v>
      </c>
      <c r="BH12">
        <v>0.109958839417618</v>
      </c>
      <c r="BI12">
        <v>0.196692655430836</v>
      </c>
      <c r="BJ12">
        <v>0.123223493041169</v>
      </c>
      <c r="BK12">
        <v>0.16888251301624799</v>
      </c>
      <c r="BL12">
        <v>0.113486582178108</v>
      </c>
      <c r="BM12">
        <v>0.15616710596205899</v>
      </c>
      <c r="BN12">
        <v>6.9011075764882898E-2</v>
      </c>
      <c r="BO12">
        <v>0.13315759393356899</v>
      </c>
      <c r="BP12">
        <v>4.3388754022309302E-2</v>
      </c>
      <c r="BQ12">
        <v>0.22978983214394</v>
      </c>
      <c r="BR12">
        <v>0.12562640215547899</v>
      </c>
      <c r="BS12">
        <v>0.19286923089851399</v>
      </c>
      <c r="BT12">
        <v>9.2603713913333899E-2</v>
      </c>
      <c r="BU12">
        <v>0.28963343157666699</v>
      </c>
      <c r="BV12">
        <v>0.26620554353501802</v>
      </c>
      <c r="BW12">
        <v>0.30061509468313702</v>
      </c>
      <c r="BX12">
        <v>0.29950881132632301</v>
      </c>
      <c r="BY12">
        <v>0.22267373809923899</v>
      </c>
      <c r="BZ12">
        <v>0.159079672198642</v>
      </c>
      <c r="CA12">
        <v>0.50214885003948795</v>
      </c>
      <c r="CB12">
        <v>0.28705557655521502</v>
      </c>
      <c r="CC12">
        <v>0.70017283035257305</v>
      </c>
      <c r="CD12">
        <v>0.28238121618869699</v>
      </c>
      <c r="CE12">
        <v>0.52754605469669102</v>
      </c>
      <c r="CF12">
        <v>0.29167718955677702</v>
      </c>
      <c r="CG12">
        <v>0.62589255268689203</v>
      </c>
      <c r="CH12">
        <v>0.25706167173658501</v>
      </c>
      <c r="CI12">
        <v>0.46229438155833003</v>
      </c>
      <c r="CJ12">
        <v>0.25806886670064499</v>
      </c>
    </row>
    <row r="13" spans="1:88" x14ac:dyDescent="0.2">
      <c r="A13">
        <v>7.2673737985875101E-3</v>
      </c>
      <c r="B13" t="s">
        <v>88</v>
      </c>
      <c r="C13">
        <v>0.342450007136686</v>
      </c>
      <c r="D13">
        <v>0.94673495718614198</v>
      </c>
      <c r="E13">
        <v>0.34539871928517402</v>
      </c>
      <c r="F13">
        <v>0.60565409571336404</v>
      </c>
      <c r="G13">
        <v>0.138941510488648</v>
      </c>
      <c r="H13">
        <v>0.18643834928189401</v>
      </c>
      <c r="I13">
        <v>0.13712025399241201</v>
      </c>
      <c r="J13">
        <v>0.17025739676031701</v>
      </c>
      <c r="K13">
        <v>0.34460407575116903</v>
      </c>
      <c r="L13">
        <v>1</v>
      </c>
      <c r="M13">
        <v>0.34079707967137801</v>
      </c>
      <c r="N13">
        <v>0.61620274698227495</v>
      </c>
      <c r="O13">
        <v>0.33580390374393398</v>
      </c>
      <c r="P13">
        <v>0.77245166266464504</v>
      </c>
      <c r="Q13">
        <v>0.32743501945755399</v>
      </c>
      <c r="R13">
        <v>0.54987275856882101</v>
      </c>
      <c r="S13">
        <v>0.262832320532977</v>
      </c>
      <c r="T13">
        <v>0.70459704666786205</v>
      </c>
      <c r="U13">
        <v>0.26758505645281</v>
      </c>
      <c r="V13">
        <v>0.51329934337830296</v>
      </c>
      <c r="W13">
        <v>0.23348809119359201</v>
      </c>
      <c r="X13">
        <v>0.48198715292991801</v>
      </c>
      <c r="Y13">
        <v>0.173367588652414</v>
      </c>
      <c r="Z13">
        <v>0.261834565420209</v>
      </c>
      <c r="AA13">
        <v>0.29979739145487599</v>
      </c>
      <c r="AB13">
        <v>0.53047372068869802</v>
      </c>
      <c r="AC13">
        <v>0.26076779388356602</v>
      </c>
      <c r="AD13">
        <v>0.44634809893519101</v>
      </c>
      <c r="AE13">
        <v>0.19102172353586</v>
      </c>
      <c r="AF13">
        <v>0.35848649283111</v>
      </c>
      <c r="AG13">
        <v>0.128070996701764</v>
      </c>
      <c r="AH13">
        <v>0.27449162624342999</v>
      </c>
      <c r="AI13">
        <v>0.12525896363302</v>
      </c>
      <c r="AJ13">
        <v>0.24139687666072501</v>
      </c>
      <c r="AK13">
        <v>0.19582170186491901</v>
      </c>
      <c r="AL13">
        <v>0.38610580482620699</v>
      </c>
      <c r="AM13">
        <v>0.17968386529664701</v>
      </c>
      <c r="AN13">
        <v>0.307920004934085</v>
      </c>
      <c r="AO13">
        <v>0.17961531026920699</v>
      </c>
      <c r="AP13">
        <v>0.56337882066313005</v>
      </c>
      <c r="AQ13">
        <v>0.19632651453654501</v>
      </c>
      <c r="AR13">
        <v>0.44030804322970002</v>
      </c>
      <c r="AS13">
        <v>0.14312260824825901</v>
      </c>
      <c r="AT13">
        <v>0.24071059366403799</v>
      </c>
      <c r="AU13">
        <v>0.121974860193536</v>
      </c>
      <c r="AV13">
        <v>0.20945901009672899</v>
      </c>
      <c r="AW13">
        <v>0.14585630224451701</v>
      </c>
      <c r="AX13">
        <v>0.26842567514722898</v>
      </c>
      <c r="AY13">
        <v>0.13329668385202001</v>
      </c>
      <c r="AZ13">
        <v>0.24252595355220599</v>
      </c>
      <c r="BA13">
        <v>0.126667094482241</v>
      </c>
      <c r="BB13">
        <v>0.22833070653540299</v>
      </c>
      <c r="BC13">
        <v>0.11748566606664899</v>
      </c>
      <c r="BD13">
        <v>0.19203179659858699</v>
      </c>
      <c r="BE13">
        <v>0.102324813990604</v>
      </c>
      <c r="BF13">
        <v>0.18913958158326599</v>
      </c>
      <c r="BG13">
        <v>0.110689229205021</v>
      </c>
      <c r="BH13">
        <v>0.170430300525101</v>
      </c>
      <c r="BI13">
        <v>0.119682517790281</v>
      </c>
      <c r="BJ13">
        <v>0.194922583907532</v>
      </c>
      <c r="BK13">
        <v>0.11391576256958499</v>
      </c>
      <c r="BL13">
        <v>0.16465858226704</v>
      </c>
      <c r="BM13">
        <v>5.0480615045621402E-2</v>
      </c>
      <c r="BN13">
        <v>0.110431869979717</v>
      </c>
      <c r="BO13">
        <v>4.63393679828389E-2</v>
      </c>
      <c r="BP13">
        <v>9.2271492391039198E-2</v>
      </c>
      <c r="BQ13">
        <v>0.111496264112349</v>
      </c>
      <c r="BR13">
        <v>0.217987377238338</v>
      </c>
      <c r="BS13">
        <v>9.8388905320009101E-2</v>
      </c>
      <c r="BT13">
        <v>0.16654845558262199</v>
      </c>
      <c r="BU13">
        <v>0.58959174386166102</v>
      </c>
      <c r="BV13">
        <v>0.45203885086109402</v>
      </c>
      <c r="BW13">
        <v>0.57600875694994402</v>
      </c>
      <c r="BX13">
        <v>0.44598613351580801</v>
      </c>
      <c r="BY13">
        <v>0.15554233595504999</v>
      </c>
      <c r="BZ13">
        <v>0.23491715701627999</v>
      </c>
      <c r="CA13">
        <v>0.27054125563160197</v>
      </c>
      <c r="CB13">
        <v>0.50031731534849699</v>
      </c>
      <c r="CC13">
        <v>0.27100824909902999</v>
      </c>
      <c r="CD13">
        <v>0.70844047209706096</v>
      </c>
      <c r="CE13">
        <v>0.27156165812502903</v>
      </c>
      <c r="CF13">
        <v>0.49708333175000202</v>
      </c>
      <c r="CG13">
        <v>0.26085667808173701</v>
      </c>
      <c r="CH13">
        <v>0.61292626716253096</v>
      </c>
      <c r="CI13">
        <v>0.25432053662006199</v>
      </c>
      <c r="CJ13">
        <v>0.43699167186057303</v>
      </c>
    </row>
    <row r="14" spans="1:88" x14ac:dyDescent="0.2">
      <c r="A14">
        <v>-8.0775056915031399E-3</v>
      </c>
      <c r="B14" t="s">
        <v>88</v>
      </c>
      <c r="C14">
        <v>0.62566141138636799</v>
      </c>
      <c r="D14">
        <v>0.32866164656290298</v>
      </c>
      <c r="E14">
        <v>0.97468763099816302</v>
      </c>
      <c r="F14">
        <v>0.51463074846632895</v>
      </c>
      <c r="G14">
        <v>0.22298033803598299</v>
      </c>
      <c r="H14">
        <v>0.162199580516072</v>
      </c>
      <c r="I14">
        <v>0.241325178663543</v>
      </c>
      <c r="J14">
        <v>0.18937993380827101</v>
      </c>
      <c r="K14">
        <v>0.66388919662272705</v>
      </c>
      <c r="L14">
        <v>0.34079707967137801</v>
      </c>
      <c r="M14">
        <v>1</v>
      </c>
      <c r="N14">
        <v>0.51435869437774595</v>
      </c>
      <c r="O14">
        <v>0.62776653109708802</v>
      </c>
      <c r="P14">
        <v>0.32695572637092402</v>
      </c>
      <c r="Q14">
        <v>0.867641051639787</v>
      </c>
      <c r="R14">
        <v>0.45429083345395099</v>
      </c>
      <c r="S14">
        <v>0.60770953790761595</v>
      </c>
      <c r="T14">
        <v>0.32530411246704899</v>
      </c>
      <c r="U14">
        <v>0.82062289602847904</v>
      </c>
      <c r="V14">
        <v>0.46634727191080899</v>
      </c>
      <c r="W14">
        <v>0.68782316387570097</v>
      </c>
      <c r="X14">
        <v>0.38910149285491302</v>
      </c>
      <c r="Y14">
        <v>0.44946027939375799</v>
      </c>
      <c r="Z14">
        <v>0.20738281174151499</v>
      </c>
      <c r="AA14">
        <v>0.87684995660564102</v>
      </c>
      <c r="AB14">
        <v>0.48007808022600201</v>
      </c>
      <c r="AC14">
        <v>0.74604239055015298</v>
      </c>
      <c r="AD14">
        <v>0.43062528036589298</v>
      </c>
      <c r="AE14">
        <v>0.52706256599250201</v>
      </c>
      <c r="AF14">
        <v>0.305377366246395</v>
      </c>
      <c r="AG14">
        <v>0.28314389178914201</v>
      </c>
      <c r="AH14">
        <v>0.172448069509862</v>
      </c>
      <c r="AI14">
        <v>0.29980225004777999</v>
      </c>
      <c r="AJ14">
        <v>0.180498200974746</v>
      </c>
      <c r="AK14">
        <v>0.411833234242867</v>
      </c>
      <c r="AL14">
        <v>0.25774286141597602</v>
      </c>
      <c r="AM14">
        <v>0.48904104358655198</v>
      </c>
      <c r="AN14">
        <v>0.27667183177744298</v>
      </c>
      <c r="AO14">
        <v>0.50104045676519804</v>
      </c>
      <c r="AP14">
        <v>0.24903663455064101</v>
      </c>
      <c r="AQ14">
        <v>0.60249240053533903</v>
      </c>
      <c r="AR14">
        <v>0.34844545807067501</v>
      </c>
      <c r="AS14">
        <v>0.32371321736779901</v>
      </c>
      <c r="AT14">
        <v>0.143715506730864</v>
      </c>
      <c r="AU14">
        <v>0.36061615318257001</v>
      </c>
      <c r="AV14">
        <v>0.15360295462756099</v>
      </c>
      <c r="AW14">
        <v>0.35263921707677498</v>
      </c>
      <c r="AX14">
        <v>0.240856468894426</v>
      </c>
      <c r="AY14">
        <v>0.42771515048264303</v>
      </c>
      <c r="AZ14">
        <v>0.27078240624846001</v>
      </c>
      <c r="BA14">
        <v>0.32310902878238701</v>
      </c>
      <c r="BB14">
        <v>0.216410556077302</v>
      </c>
      <c r="BC14">
        <v>0.35384023452089602</v>
      </c>
      <c r="BD14">
        <v>0.27648661732838498</v>
      </c>
      <c r="BE14">
        <v>0.21013634776994899</v>
      </c>
      <c r="BF14">
        <v>0.134523957650378</v>
      </c>
      <c r="BG14">
        <v>0.22918941046286101</v>
      </c>
      <c r="BH14">
        <v>0.14127630880521899</v>
      </c>
      <c r="BI14">
        <v>0.32098287341676601</v>
      </c>
      <c r="BJ14">
        <v>0.16822910670869601</v>
      </c>
      <c r="BK14">
        <v>0.330221214289114</v>
      </c>
      <c r="BL14">
        <v>0.17792658364171801</v>
      </c>
      <c r="BM14">
        <v>0.14767264104109101</v>
      </c>
      <c r="BN14">
        <v>0.131255843806421</v>
      </c>
      <c r="BO14">
        <v>0.16781555353289901</v>
      </c>
      <c r="BP14">
        <v>8.9289913105926794E-2</v>
      </c>
      <c r="BQ14">
        <v>0.24301282445606201</v>
      </c>
      <c r="BR14">
        <v>0.20809337453427501</v>
      </c>
      <c r="BS14">
        <v>0.28211556905822599</v>
      </c>
      <c r="BT14">
        <v>0.139160961209535</v>
      </c>
      <c r="BU14">
        <v>0.31787670549153901</v>
      </c>
      <c r="BV14">
        <v>0.37336340554577002</v>
      </c>
      <c r="BW14">
        <v>0.30680733863182402</v>
      </c>
      <c r="BX14">
        <v>0.405271277362385</v>
      </c>
      <c r="BY14">
        <v>0.30619304364989097</v>
      </c>
      <c r="BZ14">
        <v>0.2275087055211</v>
      </c>
      <c r="CA14">
        <v>0.775608793811008</v>
      </c>
      <c r="CB14">
        <v>0.41634854178749697</v>
      </c>
      <c r="CC14">
        <v>0.538221094451792</v>
      </c>
      <c r="CD14">
        <v>0.29587432410542702</v>
      </c>
      <c r="CE14">
        <v>0.76458636948644099</v>
      </c>
      <c r="CF14">
        <v>0.39266864040840999</v>
      </c>
      <c r="CG14">
        <v>0.50205038778625999</v>
      </c>
      <c r="CH14">
        <v>0.28900855005046799</v>
      </c>
      <c r="CI14">
        <v>0.71281566503444405</v>
      </c>
      <c r="CJ14">
        <v>0.423437876857856</v>
      </c>
    </row>
    <row r="15" spans="1:88" x14ac:dyDescent="0.2">
      <c r="A15" s="1">
        <v>7.5847272341376102E-5</v>
      </c>
      <c r="B15" t="s">
        <v>88</v>
      </c>
      <c r="C15">
        <v>0.34798204803335098</v>
      </c>
      <c r="D15">
        <v>0.58338068128224696</v>
      </c>
      <c r="E15">
        <v>0.514524172242109</v>
      </c>
      <c r="F15">
        <v>0.97955914044894199</v>
      </c>
      <c r="G15">
        <v>0.16611624193232799</v>
      </c>
      <c r="H15">
        <v>0.243473134557319</v>
      </c>
      <c r="I15">
        <v>0.17581147862174501</v>
      </c>
      <c r="J15">
        <v>0.260417696215623</v>
      </c>
      <c r="K15">
        <v>0.35603887293601699</v>
      </c>
      <c r="L15">
        <v>0.61620274698227495</v>
      </c>
      <c r="M15">
        <v>0.51435869437774595</v>
      </c>
      <c r="N15">
        <v>1</v>
      </c>
      <c r="O15">
        <v>0.36185257330791898</v>
      </c>
      <c r="P15">
        <v>0.59977777562920798</v>
      </c>
      <c r="Q15">
        <v>0.49217174063728197</v>
      </c>
      <c r="R15">
        <v>0.88612178432284106</v>
      </c>
      <c r="S15">
        <v>0.31073707310924398</v>
      </c>
      <c r="T15">
        <v>0.59253465307276298</v>
      </c>
      <c r="U15">
        <v>0.38798138441602797</v>
      </c>
      <c r="V15">
        <v>0.84407182209694298</v>
      </c>
      <c r="W15">
        <v>0.36709957283043598</v>
      </c>
      <c r="X15">
        <v>0.71946799947015405</v>
      </c>
      <c r="Y15">
        <v>0.24416916157769</v>
      </c>
      <c r="Z15">
        <v>0.42213187316579698</v>
      </c>
      <c r="AA15">
        <v>0.452780294101436</v>
      </c>
      <c r="AB15">
        <v>0.88546340790178601</v>
      </c>
      <c r="AC15">
        <v>0.387351759116359</v>
      </c>
      <c r="AD15">
        <v>0.77726517839901399</v>
      </c>
      <c r="AE15">
        <v>0.27439673317784402</v>
      </c>
      <c r="AF15">
        <v>0.61501121028410799</v>
      </c>
      <c r="AG15">
        <v>0.14775979729455899</v>
      </c>
      <c r="AH15">
        <v>0.30242317570659299</v>
      </c>
      <c r="AI15">
        <v>0.17002649115299701</v>
      </c>
      <c r="AJ15">
        <v>0.326442052769711</v>
      </c>
      <c r="AK15">
        <v>0.25472069701194799</v>
      </c>
      <c r="AL15">
        <v>0.44502611088606803</v>
      </c>
      <c r="AM15">
        <v>0.294750620802395</v>
      </c>
      <c r="AN15">
        <v>0.53557690167185701</v>
      </c>
      <c r="AO15">
        <v>0.26494620009258801</v>
      </c>
      <c r="AP15">
        <v>0.50058260618480399</v>
      </c>
      <c r="AQ15">
        <v>0.33728219326845199</v>
      </c>
      <c r="AR15">
        <v>0.63742556244959503</v>
      </c>
      <c r="AS15">
        <v>0.14471232252722599</v>
      </c>
      <c r="AT15">
        <v>0.336698194624098</v>
      </c>
      <c r="AU15">
        <v>0.124959348085261</v>
      </c>
      <c r="AV15">
        <v>0.36660528389154601</v>
      </c>
      <c r="AW15">
        <v>0.19199662148906399</v>
      </c>
      <c r="AX15">
        <v>0.38923311776314301</v>
      </c>
      <c r="AY15">
        <v>0.19816849455037</v>
      </c>
      <c r="AZ15">
        <v>0.44264205234972498</v>
      </c>
      <c r="BA15">
        <v>0.20983362950741599</v>
      </c>
      <c r="BB15">
        <v>0.384788056793684</v>
      </c>
      <c r="BC15">
        <v>0.19698970930218801</v>
      </c>
      <c r="BD15">
        <v>0.43930240880931098</v>
      </c>
      <c r="BE15">
        <v>0.170297572660492</v>
      </c>
      <c r="BF15">
        <v>0.21172006647241801</v>
      </c>
      <c r="BG15">
        <v>0.19472774843396301</v>
      </c>
      <c r="BH15">
        <v>0.235998019969963</v>
      </c>
      <c r="BI15">
        <v>0.196252963846689</v>
      </c>
      <c r="BJ15">
        <v>0.28713247102750999</v>
      </c>
      <c r="BK15">
        <v>0.208039307948229</v>
      </c>
      <c r="BL15">
        <v>0.30926650903873099</v>
      </c>
      <c r="BM15">
        <v>5.4469403109917901E-2</v>
      </c>
      <c r="BN15">
        <v>0.18105541057109101</v>
      </c>
      <c r="BO15">
        <v>6.6545335896622204E-2</v>
      </c>
      <c r="BP15">
        <v>0.165949496613713</v>
      </c>
      <c r="BQ15">
        <v>0.158214545674671</v>
      </c>
      <c r="BR15">
        <v>0.27987026876231402</v>
      </c>
      <c r="BS15">
        <v>0.134859648377958</v>
      </c>
      <c r="BT15">
        <v>0.290968904380489</v>
      </c>
      <c r="BU15">
        <v>0.554143309455706</v>
      </c>
      <c r="BV15">
        <v>0.75015733512248095</v>
      </c>
      <c r="BW15">
        <v>0.48101964703747002</v>
      </c>
      <c r="BX15">
        <v>0.71476593314443004</v>
      </c>
      <c r="BY15">
        <v>0.18344231958604201</v>
      </c>
      <c r="BZ15">
        <v>0.35418912432389699</v>
      </c>
      <c r="CA15">
        <v>0.40256967366844199</v>
      </c>
      <c r="CB15">
        <v>0.77765976027846395</v>
      </c>
      <c r="CC15">
        <v>0.31014176534319798</v>
      </c>
      <c r="CD15">
        <v>0.51473013171556903</v>
      </c>
      <c r="CE15">
        <v>0.41008611576885801</v>
      </c>
      <c r="CF15">
        <v>0.80676472493954798</v>
      </c>
      <c r="CG15">
        <v>0.27001185015291701</v>
      </c>
      <c r="CH15">
        <v>0.48832424000642799</v>
      </c>
      <c r="CI15">
        <v>0.37291542464353</v>
      </c>
      <c r="CJ15">
        <v>0.71144914559231698</v>
      </c>
    </row>
    <row r="16" spans="1:88" x14ac:dyDescent="0.2">
      <c r="A16">
        <v>1.56357287935412E-2</v>
      </c>
      <c r="B16" t="s">
        <v>88</v>
      </c>
      <c r="C16">
        <v>0.79705872869719596</v>
      </c>
      <c r="D16">
        <v>0.33635310203155999</v>
      </c>
      <c r="E16">
        <v>0.65531288063604098</v>
      </c>
      <c r="F16">
        <v>0.366532839865995</v>
      </c>
      <c r="G16">
        <v>0.36659573206330898</v>
      </c>
      <c r="H16">
        <v>0.15897962780668501</v>
      </c>
      <c r="I16">
        <v>0.33537986121070601</v>
      </c>
      <c r="J16">
        <v>0.15197392234923199</v>
      </c>
      <c r="K16">
        <v>0.75809967143472501</v>
      </c>
      <c r="L16">
        <v>0.33580390374393398</v>
      </c>
      <c r="M16">
        <v>0.62776653109708802</v>
      </c>
      <c r="N16">
        <v>0.36185257330791898</v>
      </c>
      <c r="O16">
        <v>1</v>
      </c>
      <c r="P16">
        <v>0.32627656922222797</v>
      </c>
      <c r="Q16">
        <v>0.74194129256080299</v>
      </c>
      <c r="R16">
        <v>0.33848009629320402</v>
      </c>
      <c r="S16">
        <v>0.34009966189680202</v>
      </c>
      <c r="T16">
        <v>0.29351083748352003</v>
      </c>
      <c r="U16">
        <v>0.35658619170712702</v>
      </c>
      <c r="V16">
        <v>0.30489100054754897</v>
      </c>
      <c r="W16">
        <v>0.45976967874080599</v>
      </c>
      <c r="X16">
        <v>0.26640741369518001</v>
      </c>
      <c r="Y16">
        <v>0.33267467980443299</v>
      </c>
      <c r="Z16">
        <v>0.159817649837381</v>
      </c>
      <c r="AA16">
        <v>0.549838498998523</v>
      </c>
      <c r="AB16">
        <v>0.30409964256338901</v>
      </c>
      <c r="AC16">
        <v>0.44685551087236502</v>
      </c>
      <c r="AD16">
        <v>0.29363406940134701</v>
      </c>
      <c r="AE16">
        <v>0.41640174539692298</v>
      </c>
      <c r="AF16">
        <v>0.249495839216167</v>
      </c>
      <c r="AG16">
        <v>0.273728241843467</v>
      </c>
      <c r="AH16">
        <v>0.15789094772028001</v>
      </c>
      <c r="AI16">
        <v>0.25525445157828502</v>
      </c>
      <c r="AJ16">
        <v>0.15610806332524099</v>
      </c>
      <c r="AK16">
        <v>0.43823082574626698</v>
      </c>
      <c r="AL16">
        <v>0.209067946653621</v>
      </c>
      <c r="AM16">
        <v>0.36545025114746599</v>
      </c>
      <c r="AN16">
        <v>0.20504551110386099</v>
      </c>
      <c r="AO16">
        <v>0.44687756659959099</v>
      </c>
      <c r="AP16">
        <v>0.19627926837649901</v>
      </c>
      <c r="AQ16">
        <v>0.42303872031180201</v>
      </c>
      <c r="AR16">
        <v>0.22425322465310901</v>
      </c>
      <c r="AS16">
        <v>0.261870925005529</v>
      </c>
      <c r="AT16">
        <v>0.13073428505339099</v>
      </c>
      <c r="AU16">
        <v>0.24329779969794599</v>
      </c>
      <c r="AV16">
        <v>0.122566172560246</v>
      </c>
      <c r="AW16">
        <v>0.25174719126068801</v>
      </c>
      <c r="AX16">
        <v>0.18175085070293501</v>
      </c>
      <c r="AY16">
        <v>0.219246477735038</v>
      </c>
      <c r="AZ16">
        <v>0.18263375256974901</v>
      </c>
      <c r="BA16">
        <v>0.22232801124578</v>
      </c>
      <c r="BB16">
        <v>0.14532666282395701</v>
      </c>
      <c r="BC16">
        <v>0.198523000229618</v>
      </c>
      <c r="BD16">
        <v>0.14953048703864599</v>
      </c>
      <c r="BE16">
        <v>0.19025198559294701</v>
      </c>
      <c r="BF16">
        <v>9.1312938194547097E-2</v>
      </c>
      <c r="BG16">
        <v>0.187556991245383</v>
      </c>
      <c r="BH16">
        <v>9.46698667607868E-2</v>
      </c>
      <c r="BI16">
        <v>0.19711831600665</v>
      </c>
      <c r="BJ16">
        <v>0.118779968941315</v>
      </c>
      <c r="BK16">
        <v>0.17659404276753299</v>
      </c>
      <c r="BL16">
        <v>0.118200171012079</v>
      </c>
      <c r="BM16">
        <v>0.20597961670564199</v>
      </c>
      <c r="BN16">
        <v>8.4530320311772697E-2</v>
      </c>
      <c r="BO16">
        <v>0.17636216611079999</v>
      </c>
      <c r="BP16">
        <v>6.4124270008462603E-2</v>
      </c>
      <c r="BQ16">
        <v>0.26658249708994097</v>
      </c>
      <c r="BR16">
        <v>0.15670008299090801</v>
      </c>
      <c r="BS16">
        <v>0.22914201790996799</v>
      </c>
      <c r="BT16">
        <v>0.111324466485945</v>
      </c>
      <c r="BU16">
        <v>0.28941747296841103</v>
      </c>
      <c r="BV16">
        <v>0.27815998058388097</v>
      </c>
      <c r="BW16">
        <v>0.28987419538109499</v>
      </c>
      <c r="BX16">
        <v>0.29973369671139699</v>
      </c>
      <c r="BY16">
        <v>0.328655731237252</v>
      </c>
      <c r="BZ16">
        <v>0.18466420765286301</v>
      </c>
      <c r="CA16">
        <v>0.52155132145929495</v>
      </c>
      <c r="CB16">
        <v>0.30547663114045098</v>
      </c>
      <c r="CC16">
        <v>0.61344471793844602</v>
      </c>
      <c r="CD16">
        <v>0.28531723313648599</v>
      </c>
      <c r="CE16">
        <v>0.53520332509259505</v>
      </c>
      <c r="CF16">
        <v>0.297934420370359</v>
      </c>
      <c r="CG16">
        <v>0.54511950069886606</v>
      </c>
      <c r="CH16">
        <v>0.24909629849585599</v>
      </c>
      <c r="CI16">
        <v>0.46213335830000102</v>
      </c>
      <c r="CJ16">
        <v>0.26918158894258198</v>
      </c>
    </row>
    <row r="17" spans="1:88" x14ac:dyDescent="0.2">
      <c r="A17">
        <v>3.2215624932831698E-3</v>
      </c>
      <c r="B17" t="s">
        <v>88</v>
      </c>
      <c r="C17">
        <v>0.33359635633243101</v>
      </c>
      <c r="D17">
        <v>0.79900250552834795</v>
      </c>
      <c r="E17">
        <v>0.33701016847392001</v>
      </c>
      <c r="F17">
        <v>0.62126255807939601</v>
      </c>
      <c r="G17">
        <v>0.16297257881992899</v>
      </c>
      <c r="H17">
        <v>0.35315712820858403</v>
      </c>
      <c r="I17">
        <v>0.15636070896385601</v>
      </c>
      <c r="J17">
        <v>0.31753122065915701</v>
      </c>
      <c r="K17">
        <v>0.32753823167027801</v>
      </c>
      <c r="L17">
        <v>0.77245166266464504</v>
      </c>
      <c r="M17">
        <v>0.32695572637092402</v>
      </c>
      <c r="N17">
        <v>0.59977777562920798</v>
      </c>
      <c r="O17">
        <v>0.32627656922222797</v>
      </c>
      <c r="P17">
        <v>1</v>
      </c>
      <c r="Q17">
        <v>0.319928531087602</v>
      </c>
      <c r="R17">
        <v>0.68848308053738105</v>
      </c>
      <c r="S17">
        <v>0.25091377314681101</v>
      </c>
      <c r="T17">
        <v>0.38881004368573802</v>
      </c>
      <c r="U17">
        <v>0.26036369785625701</v>
      </c>
      <c r="V17">
        <v>0.37750864867415601</v>
      </c>
      <c r="W17">
        <v>0.213264841533995</v>
      </c>
      <c r="X17">
        <v>0.477584885874411</v>
      </c>
      <c r="Y17">
        <v>0.191036236887622</v>
      </c>
      <c r="Z17">
        <v>0.28511409409459998</v>
      </c>
      <c r="AA17">
        <v>0.28943668365969399</v>
      </c>
      <c r="AB17">
        <v>0.52505992700911297</v>
      </c>
      <c r="AC17">
        <v>0.24379518573970799</v>
      </c>
      <c r="AD17">
        <v>0.45373137265445201</v>
      </c>
      <c r="AE17">
        <v>0.20869819208722201</v>
      </c>
      <c r="AF17">
        <v>0.40752897959881101</v>
      </c>
      <c r="AG17">
        <v>0.137440645634065</v>
      </c>
      <c r="AH17">
        <v>0.279061385863482</v>
      </c>
      <c r="AI17">
        <v>0.14363861970043301</v>
      </c>
      <c r="AJ17">
        <v>0.25628065486314899</v>
      </c>
      <c r="AK17">
        <v>0.20858866645079899</v>
      </c>
      <c r="AL17">
        <v>0.404364214898281</v>
      </c>
      <c r="AM17">
        <v>0.18871457087363999</v>
      </c>
      <c r="AN17">
        <v>0.33900061486278699</v>
      </c>
      <c r="AO17">
        <v>0.16296213897470899</v>
      </c>
      <c r="AP17">
        <v>0.49669531114381099</v>
      </c>
      <c r="AQ17">
        <v>0.18293759457049999</v>
      </c>
      <c r="AR17">
        <v>0.42773382975531699</v>
      </c>
      <c r="AS17">
        <v>0.147909848449818</v>
      </c>
      <c r="AT17">
        <v>0.255620262228899</v>
      </c>
      <c r="AU17">
        <v>0.126551817426754</v>
      </c>
      <c r="AV17">
        <v>0.23142822387818199</v>
      </c>
      <c r="AW17">
        <v>0.14564197313332</v>
      </c>
      <c r="AX17">
        <v>0.23894928005629101</v>
      </c>
      <c r="AY17">
        <v>0.138882325593605</v>
      </c>
      <c r="AZ17">
        <v>0.23141587932704299</v>
      </c>
      <c r="BA17">
        <v>0.13543368579543</v>
      </c>
      <c r="BB17">
        <v>0.233181361324164</v>
      </c>
      <c r="BC17">
        <v>0.10466697574766</v>
      </c>
      <c r="BD17">
        <v>0.205661236906791</v>
      </c>
      <c r="BE17">
        <v>9.9204112813106204E-2</v>
      </c>
      <c r="BF17">
        <v>0.192533457129271</v>
      </c>
      <c r="BG17">
        <v>0.102098901772413</v>
      </c>
      <c r="BH17">
        <v>0.17576789215309899</v>
      </c>
      <c r="BI17">
        <v>0.11034563061253801</v>
      </c>
      <c r="BJ17">
        <v>0.193970820844485</v>
      </c>
      <c r="BK17">
        <v>0.103693898388465</v>
      </c>
      <c r="BL17">
        <v>0.17173715185400901</v>
      </c>
      <c r="BM17">
        <v>5.2372717938643197E-2</v>
      </c>
      <c r="BN17">
        <v>0.124348502568024</v>
      </c>
      <c r="BO17">
        <v>4.9870081498294E-2</v>
      </c>
      <c r="BP17">
        <v>0.11155735329962201</v>
      </c>
      <c r="BQ17">
        <v>0.117030830485905</v>
      </c>
      <c r="BR17">
        <v>0.204333057901846</v>
      </c>
      <c r="BS17">
        <v>8.6676264830214997E-2</v>
      </c>
      <c r="BT17">
        <v>0.172151244988175</v>
      </c>
      <c r="BU17">
        <v>0.55577288597569496</v>
      </c>
      <c r="BV17">
        <v>0.46495162828069803</v>
      </c>
      <c r="BW17">
        <v>0.51973481701809798</v>
      </c>
      <c r="BX17">
        <v>0.45287439288081599</v>
      </c>
      <c r="BY17">
        <v>0.17592302896405801</v>
      </c>
      <c r="BZ17">
        <v>0.33672377751057297</v>
      </c>
      <c r="CA17">
        <v>0.26713870680850099</v>
      </c>
      <c r="CB17">
        <v>0.50461962930349202</v>
      </c>
      <c r="CC17">
        <v>0.263569653690859</v>
      </c>
      <c r="CD17">
        <v>0.61310509703675498</v>
      </c>
      <c r="CE17">
        <v>0.26351087447451499</v>
      </c>
      <c r="CF17">
        <v>0.50551301236967705</v>
      </c>
      <c r="CG17">
        <v>0.25119649469687499</v>
      </c>
      <c r="CH17">
        <v>0.549412129975412</v>
      </c>
      <c r="CI17">
        <v>0.250747680344863</v>
      </c>
      <c r="CJ17">
        <v>0.45322456100101699</v>
      </c>
    </row>
    <row r="18" spans="1:88" x14ac:dyDescent="0.2">
      <c r="A18">
        <v>-2.2964145917715099E-3</v>
      </c>
      <c r="B18" t="s">
        <v>88</v>
      </c>
      <c r="C18">
        <v>0.59137078341646798</v>
      </c>
      <c r="D18">
        <v>0.32043136293077601</v>
      </c>
      <c r="E18">
        <v>0.893576611853374</v>
      </c>
      <c r="F18">
        <v>0.49272387034979498</v>
      </c>
      <c r="G18">
        <v>0.37319163268939198</v>
      </c>
      <c r="H18">
        <v>0.17865762213262801</v>
      </c>
      <c r="I18">
        <v>0.42186632564626297</v>
      </c>
      <c r="J18">
        <v>0.18246095881183799</v>
      </c>
      <c r="K18">
        <v>0.58538887170236098</v>
      </c>
      <c r="L18">
        <v>0.32743501945755399</v>
      </c>
      <c r="M18">
        <v>0.867641051639787</v>
      </c>
      <c r="N18">
        <v>0.49217174063728197</v>
      </c>
      <c r="O18">
        <v>0.74194129256080299</v>
      </c>
      <c r="P18">
        <v>0.319928531087602</v>
      </c>
      <c r="Q18">
        <v>1</v>
      </c>
      <c r="R18">
        <v>0.45616081646273299</v>
      </c>
      <c r="S18">
        <v>0.371505916530666</v>
      </c>
      <c r="T18">
        <v>0.30242952247159</v>
      </c>
      <c r="U18">
        <v>0.51142508454121005</v>
      </c>
      <c r="V18">
        <v>0.42347990835907701</v>
      </c>
      <c r="W18">
        <v>0.65935918236097502</v>
      </c>
      <c r="X18">
        <v>0.38904994732499099</v>
      </c>
      <c r="Y18">
        <v>0.421990804445874</v>
      </c>
      <c r="Z18">
        <v>0.21503186043960301</v>
      </c>
      <c r="AA18">
        <v>0.77836336261096795</v>
      </c>
      <c r="AB18">
        <v>0.44345897146626201</v>
      </c>
      <c r="AC18">
        <v>0.65928828920818705</v>
      </c>
      <c r="AD18">
        <v>0.405882177726541</v>
      </c>
      <c r="AE18">
        <v>0.52371050121179397</v>
      </c>
      <c r="AF18">
        <v>0.30751305140463198</v>
      </c>
      <c r="AG18">
        <v>0.30122295149453698</v>
      </c>
      <c r="AH18">
        <v>0.17134820747195001</v>
      </c>
      <c r="AI18">
        <v>0.30528057661597502</v>
      </c>
      <c r="AJ18">
        <v>0.18516176059990699</v>
      </c>
      <c r="AK18">
        <v>0.45950355358464801</v>
      </c>
      <c r="AL18">
        <v>0.25754973210579302</v>
      </c>
      <c r="AM18">
        <v>0.513698557730219</v>
      </c>
      <c r="AN18">
        <v>0.28526223463386302</v>
      </c>
      <c r="AO18">
        <v>0.45420307262190601</v>
      </c>
      <c r="AP18">
        <v>0.22399976927982501</v>
      </c>
      <c r="AQ18">
        <v>0.54338164960580904</v>
      </c>
      <c r="AR18">
        <v>0.30866779015226298</v>
      </c>
      <c r="AS18">
        <v>0.280830990219192</v>
      </c>
      <c r="AT18">
        <v>0.13257829392590401</v>
      </c>
      <c r="AU18">
        <v>0.30714802186305601</v>
      </c>
      <c r="AV18">
        <v>0.13829599745542401</v>
      </c>
      <c r="AW18">
        <v>0.308543912402025</v>
      </c>
      <c r="AX18">
        <v>0.23723545658508099</v>
      </c>
      <c r="AY18">
        <v>0.357400557268992</v>
      </c>
      <c r="AZ18">
        <v>0.26673645426509102</v>
      </c>
      <c r="BA18">
        <v>0.28779256026320299</v>
      </c>
      <c r="BB18">
        <v>0.207695441351295</v>
      </c>
      <c r="BC18">
        <v>0.31009718894567501</v>
      </c>
      <c r="BD18">
        <v>0.25968692369614499</v>
      </c>
      <c r="BE18">
        <v>0.229200844524374</v>
      </c>
      <c r="BF18">
        <v>0.113227132901515</v>
      </c>
      <c r="BG18">
        <v>0.26197094477454702</v>
      </c>
      <c r="BH18">
        <v>0.109236514869624</v>
      </c>
      <c r="BI18">
        <v>0.28214053788080701</v>
      </c>
      <c r="BJ18">
        <v>0.15755126525770299</v>
      </c>
      <c r="BK18">
        <v>0.28564911501212198</v>
      </c>
      <c r="BL18">
        <v>0.166686562714775</v>
      </c>
      <c r="BM18">
        <v>0.18780309073676399</v>
      </c>
      <c r="BN18">
        <v>0.11248067644407</v>
      </c>
      <c r="BO18">
        <v>0.19049808625261599</v>
      </c>
      <c r="BP18">
        <v>8.5814016520217695E-2</v>
      </c>
      <c r="BQ18">
        <v>0.28319591294570401</v>
      </c>
      <c r="BR18">
        <v>0.219745246427377</v>
      </c>
      <c r="BS18">
        <v>0.30999176638262699</v>
      </c>
      <c r="BT18">
        <v>0.16151479331319199</v>
      </c>
      <c r="BU18">
        <v>0.30467421244940701</v>
      </c>
      <c r="BV18">
        <v>0.36432988708014202</v>
      </c>
      <c r="BW18">
        <v>0.29562725299314402</v>
      </c>
      <c r="BX18">
        <v>0.38353559579906699</v>
      </c>
      <c r="BY18">
        <v>0.40257800857520998</v>
      </c>
      <c r="BZ18">
        <v>0.244139580822544</v>
      </c>
      <c r="CA18">
        <v>0.72220514601177499</v>
      </c>
      <c r="CB18">
        <v>0.42074035039408902</v>
      </c>
      <c r="CC18">
        <v>0.50341602310883604</v>
      </c>
      <c r="CD18">
        <v>0.29108803238696201</v>
      </c>
      <c r="CE18">
        <v>0.72388181166348697</v>
      </c>
      <c r="CF18">
        <v>0.386113247511994</v>
      </c>
      <c r="CG18">
        <v>0.47816683191430798</v>
      </c>
      <c r="CH18">
        <v>0.26475482228556502</v>
      </c>
      <c r="CI18">
        <v>0.63767603102340498</v>
      </c>
      <c r="CJ18">
        <v>0.39344480373301199</v>
      </c>
    </row>
    <row r="19" spans="1:88" x14ac:dyDescent="0.2">
      <c r="A19">
        <v>7.0452616971821104E-3</v>
      </c>
      <c r="B19" t="s">
        <v>88</v>
      </c>
      <c r="C19">
        <v>0.32343784909931</v>
      </c>
      <c r="D19">
        <v>0.55009970636324301</v>
      </c>
      <c r="E19">
        <v>0.46454088597983501</v>
      </c>
      <c r="F19">
        <v>0.90412325605411703</v>
      </c>
      <c r="G19">
        <v>0.189048337390055</v>
      </c>
      <c r="H19">
        <v>0.36073179825310198</v>
      </c>
      <c r="I19">
        <v>0.200793212247938</v>
      </c>
      <c r="J19">
        <v>0.406670790462687</v>
      </c>
      <c r="K19">
        <v>0.32395015551891698</v>
      </c>
      <c r="L19">
        <v>0.54987275856882101</v>
      </c>
      <c r="M19">
        <v>0.45429083345395099</v>
      </c>
      <c r="N19">
        <v>0.88612178432284106</v>
      </c>
      <c r="O19">
        <v>0.33848009629320402</v>
      </c>
      <c r="P19">
        <v>0.68848308053738105</v>
      </c>
      <c r="Q19">
        <v>0.45616081646273299</v>
      </c>
      <c r="R19">
        <v>1</v>
      </c>
      <c r="S19">
        <v>0.27763408031401898</v>
      </c>
      <c r="T19">
        <v>0.40428687937006902</v>
      </c>
      <c r="U19">
        <v>0.339617191392597</v>
      </c>
      <c r="V19">
        <v>0.56793178397257804</v>
      </c>
      <c r="W19">
        <v>0.31437164727353401</v>
      </c>
      <c r="X19">
        <v>0.67349843726130998</v>
      </c>
      <c r="Y19">
        <v>0.23663985700005399</v>
      </c>
      <c r="Z19">
        <v>0.41057434593028702</v>
      </c>
      <c r="AA19">
        <v>0.40297021198306499</v>
      </c>
      <c r="AB19">
        <v>0.78969197609172104</v>
      </c>
      <c r="AC19">
        <v>0.35415735969993201</v>
      </c>
      <c r="AD19">
        <v>0.69158463943372395</v>
      </c>
      <c r="AE19">
        <v>0.26125175656338401</v>
      </c>
      <c r="AF19">
        <v>0.62358176572066604</v>
      </c>
      <c r="AG19">
        <v>0.13799526005361701</v>
      </c>
      <c r="AH19">
        <v>0.309493950414926</v>
      </c>
      <c r="AI19">
        <v>0.16591194156974901</v>
      </c>
      <c r="AJ19">
        <v>0.33810625387082799</v>
      </c>
      <c r="AK19">
        <v>0.25584995254707699</v>
      </c>
      <c r="AL19">
        <v>0.44160814742204302</v>
      </c>
      <c r="AM19">
        <v>0.28388282783191998</v>
      </c>
      <c r="AN19">
        <v>0.56124097514312699</v>
      </c>
      <c r="AO19">
        <v>0.24691876013587599</v>
      </c>
      <c r="AP19">
        <v>0.45229731948694402</v>
      </c>
      <c r="AQ19">
        <v>0.30521691745444202</v>
      </c>
      <c r="AR19">
        <v>0.55399830372663295</v>
      </c>
      <c r="AS19">
        <v>0.13988480887403801</v>
      </c>
      <c r="AT19">
        <v>0.31436583036746302</v>
      </c>
      <c r="AU19">
        <v>0.11426686622602999</v>
      </c>
      <c r="AV19">
        <v>0.33079722210122398</v>
      </c>
      <c r="AW19">
        <v>0.167417409052559</v>
      </c>
      <c r="AX19">
        <v>0.338206699775768</v>
      </c>
      <c r="AY19">
        <v>0.16667684355420501</v>
      </c>
      <c r="AZ19">
        <v>0.402569673263102</v>
      </c>
      <c r="BA19">
        <v>0.185140840116401</v>
      </c>
      <c r="BB19">
        <v>0.34430107303433799</v>
      </c>
      <c r="BC19">
        <v>0.15572551374361099</v>
      </c>
      <c r="BD19">
        <v>0.36789088327647401</v>
      </c>
      <c r="BE19">
        <v>0.15247014959545899</v>
      </c>
      <c r="BF19">
        <v>0.20332407603250099</v>
      </c>
      <c r="BG19">
        <v>0.16989812993305101</v>
      </c>
      <c r="BH19">
        <v>0.23575740678170401</v>
      </c>
      <c r="BI19">
        <v>0.186602504394386</v>
      </c>
      <c r="BJ19">
        <v>0.26726066884623501</v>
      </c>
      <c r="BK19">
        <v>0.211899900249924</v>
      </c>
      <c r="BL19">
        <v>0.28925665882082802</v>
      </c>
      <c r="BM19">
        <v>5.76782828497737E-2</v>
      </c>
      <c r="BN19">
        <v>0.20315234746913199</v>
      </c>
      <c r="BO19">
        <v>6.77486539124737E-2</v>
      </c>
      <c r="BP19">
        <v>0.209890950017077</v>
      </c>
      <c r="BQ19">
        <v>0.16370783089774801</v>
      </c>
      <c r="BR19">
        <v>0.27125689700375</v>
      </c>
      <c r="BS19">
        <v>0.13075612143274801</v>
      </c>
      <c r="BT19">
        <v>0.31189212795219801</v>
      </c>
      <c r="BU19">
        <v>0.52843355541523396</v>
      </c>
      <c r="BV19">
        <v>0.68828320912709595</v>
      </c>
      <c r="BW19">
        <v>0.44914656240959999</v>
      </c>
      <c r="BX19">
        <v>0.63419324004408895</v>
      </c>
      <c r="BY19">
        <v>0.19086665476784501</v>
      </c>
      <c r="BZ19">
        <v>0.43508316577251299</v>
      </c>
      <c r="CA19">
        <v>0.37578697311071202</v>
      </c>
      <c r="CB19">
        <v>0.74354841164293795</v>
      </c>
      <c r="CC19">
        <v>0.27025840411444402</v>
      </c>
      <c r="CD19">
        <v>0.47511676677497799</v>
      </c>
      <c r="CE19">
        <v>0.35101059828439002</v>
      </c>
      <c r="CF19">
        <v>0.73453241947500003</v>
      </c>
      <c r="CG19">
        <v>0.25938913113203099</v>
      </c>
      <c r="CH19">
        <v>0.45741483392065502</v>
      </c>
      <c r="CI19">
        <v>0.35908361867835797</v>
      </c>
      <c r="CJ19">
        <v>0.66746375868359598</v>
      </c>
    </row>
    <row r="20" spans="1:88" x14ac:dyDescent="0.2">
      <c r="A20">
        <v>-1.96671339167185E-3</v>
      </c>
      <c r="B20" t="s">
        <v>88</v>
      </c>
      <c r="C20">
        <v>0.71091798681410001</v>
      </c>
      <c r="D20">
        <v>0.25709895153982498</v>
      </c>
      <c r="E20">
        <v>0.62325705572120005</v>
      </c>
      <c r="F20">
        <v>0.31205046950464299</v>
      </c>
      <c r="G20">
        <v>0.29559021260653201</v>
      </c>
      <c r="H20">
        <v>0.10916265450728301</v>
      </c>
      <c r="I20">
        <v>0.27631414489891598</v>
      </c>
      <c r="J20">
        <v>0.118900262549818</v>
      </c>
      <c r="K20">
        <v>0.69785461312458397</v>
      </c>
      <c r="L20">
        <v>0.262832320532977</v>
      </c>
      <c r="M20">
        <v>0.60770953790761595</v>
      </c>
      <c r="N20">
        <v>0.31073707310924398</v>
      </c>
      <c r="O20">
        <v>0.34009966189680202</v>
      </c>
      <c r="P20">
        <v>0.25091377314681101</v>
      </c>
      <c r="Q20">
        <v>0.371505916530666</v>
      </c>
      <c r="R20">
        <v>0.27763408031401898</v>
      </c>
      <c r="S20">
        <v>1</v>
      </c>
      <c r="T20">
        <v>0.25575166110140901</v>
      </c>
      <c r="U20">
        <v>0.75841370958405996</v>
      </c>
      <c r="V20">
        <v>0.273281267331908</v>
      </c>
      <c r="W20">
        <v>0.44441800716867502</v>
      </c>
      <c r="X20">
        <v>0.227783010367721</v>
      </c>
      <c r="Y20">
        <v>0.294049435153311</v>
      </c>
      <c r="Z20">
        <v>0.12071785171353</v>
      </c>
      <c r="AA20">
        <v>0.53799644442035899</v>
      </c>
      <c r="AB20">
        <v>0.286538933995166</v>
      </c>
      <c r="AC20">
        <v>0.44109734576772502</v>
      </c>
      <c r="AD20">
        <v>0.249144235353356</v>
      </c>
      <c r="AE20">
        <v>0.36358456373069897</v>
      </c>
      <c r="AF20">
        <v>0.18259907239187301</v>
      </c>
      <c r="AG20">
        <v>0.221014269055652</v>
      </c>
      <c r="AH20">
        <v>0.12036378353769001</v>
      </c>
      <c r="AI20">
        <v>0.21005100652876699</v>
      </c>
      <c r="AJ20">
        <v>0.11566631426499201</v>
      </c>
      <c r="AK20">
        <v>0.35745602330432202</v>
      </c>
      <c r="AL20">
        <v>0.177121607190703</v>
      </c>
      <c r="AM20">
        <v>0.32376574482800802</v>
      </c>
      <c r="AN20">
        <v>0.175597110680347</v>
      </c>
      <c r="AO20">
        <v>0.45745687992670298</v>
      </c>
      <c r="AP20">
        <v>0.195301838629798</v>
      </c>
      <c r="AQ20">
        <v>0.43905750178712</v>
      </c>
      <c r="AR20">
        <v>0.228533639595565</v>
      </c>
      <c r="AS20">
        <v>0.22844452705822799</v>
      </c>
      <c r="AT20">
        <v>8.4611504859889303E-2</v>
      </c>
      <c r="AU20">
        <v>0.219033876585667</v>
      </c>
      <c r="AV20">
        <v>7.8175158225502098E-2</v>
      </c>
      <c r="AW20">
        <v>0.20639481679166499</v>
      </c>
      <c r="AX20">
        <v>0.127472628973202</v>
      </c>
      <c r="AY20">
        <v>0.19903711469919899</v>
      </c>
      <c r="AZ20">
        <v>0.12939464347617299</v>
      </c>
      <c r="BA20">
        <v>0.209066193168265</v>
      </c>
      <c r="BB20">
        <v>0.116522593625695</v>
      </c>
      <c r="BC20">
        <v>0.19973075434393001</v>
      </c>
      <c r="BD20">
        <v>0.13267018844070699</v>
      </c>
      <c r="BE20">
        <v>0.19616054222064899</v>
      </c>
      <c r="BF20">
        <v>0.108543065749337</v>
      </c>
      <c r="BG20">
        <v>0.190164287682343</v>
      </c>
      <c r="BH20">
        <v>9.8687005949848097E-2</v>
      </c>
      <c r="BI20">
        <v>0.17031060816737401</v>
      </c>
      <c r="BJ20">
        <v>0.110095541945603</v>
      </c>
      <c r="BK20">
        <v>0.149471719497417</v>
      </c>
      <c r="BL20">
        <v>9.9732394024873397E-2</v>
      </c>
      <c r="BM20">
        <v>0.14651264955346399</v>
      </c>
      <c r="BN20">
        <v>0.105548935121306</v>
      </c>
      <c r="BO20">
        <v>0.15299623324974199</v>
      </c>
      <c r="BP20">
        <v>7.5987020214349194E-2</v>
      </c>
      <c r="BQ20">
        <v>0.230418859407926</v>
      </c>
      <c r="BR20">
        <v>0.14111667458884</v>
      </c>
      <c r="BS20">
        <v>0.21863841505096099</v>
      </c>
      <c r="BT20">
        <v>0.10773788336769</v>
      </c>
      <c r="BU20">
        <v>0.24094389773004901</v>
      </c>
      <c r="BV20">
        <v>0.233689820337146</v>
      </c>
      <c r="BW20">
        <v>0.23788015064427401</v>
      </c>
      <c r="BX20">
        <v>0.26290205519071502</v>
      </c>
      <c r="BY20">
        <v>0.287674274836835</v>
      </c>
      <c r="BZ20">
        <v>0.13771717243374601</v>
      </c>
      <c r="CA20">
        <v>0.49635536073585901</v>
      </c>
      <c r="CB20">
        <v>0.24287703929783799</v>
      </c>
      <c r="CC20">
        <v>0.55862004042483204</v>
      </c>
      <c r="CD20">
        <v>0.22172759896279901</v>
      </c>
      <c r="CE20">
        <v>0.50776263621718998</v>
      </c>
      <c r="CF20">
        <v>0.248049972469645</v>
      </c>
      <c r="CG20">
        <v>0.49205764496227999</v>
      </c>
      <c r="CH20">
        <v>0.20821442387341399</v>
      </c>
      <c r="CI20">
        <v>0.44038670974447802</v>
      </c>
      <c r="CJ20">
        <v>0.236763538974439</v>
      </c>
    </row>
    <row r="21" spans="1:88" x14ac:dyDescent="0.2">
      <c r="A21">
        <v>-6.2738999654327202E-3</v>
      </c>
      <c r="B21" t="s">
        <v>88</v>
      </c>
      <c r="C21">
        <v>0.29688650119805399</v>
      </c>
      <c r="D21">
        <v>0.72792702286097799</v>
      </c>
      <c r="E21">
        <v>0.32902960120853902</v>
      </c>
      <c r="F21">
        <v>0.61362700515087698</v>
      </c>
      <c r="G21">
        <v>0.120264402521793</v>
      </c>
      <c r="H21">
        <v>0.35236545262771801</v>
      </c>
      <c r="I21">
        <v>0.12827493138350801</v>
      </c>
      <c r="J21">
        <v>0.31306084286121899</v>
      </c>
      <c r="K21">
        <v>0.30081762738239998</v>
      </c>
      <c r="L21">
        <v>0.70459704666786205</v>
      </c>
      <c r="M21">
        <v>0.32530411246704899</v>
      </c>
      <c r="N21">
        <v>0.59253465307276298</v>
      </c>
      <c r="O21">
        <v>0.29351083748352003</v>
      </c>
      <c r="P21">
        <v>0.38881004368573802</v>
      </c>
      <c r="Q21">
        <v>0.30242952247159</v>
      </c>
      <c r="R21">
        <v>0.40428687937006902</v>
      </c>
      <c r="S21">
        <v>0.25575166110140901</v>
      </c>
      <c r="T21">
        <v>1</v>
      </c>
      <c r="U21">
        <v>0.264606144706173</v>
      </c>
      <c r="V21">
        <v>0.70378511505096897</v>
      </c>
      <c r="W21">
        <v>0.24245445596290299</v>
      </c>
      <c r="X21">
        <v>0.48924704922130402</v>
      </c>
      <c r="Y21">
        <v>0.160069629857853</v>
      </c>
      <c r="Z21">
        <v>0.27702653311671099</v>
      </c>
      <c r="AA21">
        <v>0.27963705238971498</v>
      </c>
      <c r="AB21">
        <v>0.52234630382162195</v>
      </c>
      <c r="AC21">
        <v>0.24116059314007501</v>
      </c>
      <c r="AD21">
        <v>0.43461487267283599</v>
      </c>
      <c r="AE21">
        <v>0.18133103304006001</v>
      </c>
      <c r="AF21">
        <v>0.39958219841335602</v>
      </c>
      <c r="AG21">
        <v>0.105366114897209</v>
      </c>
      <c r="AH21">
        <v>0.28163983944226201</v>
      </c>
      <c r="AI21">
        <v>0.11182616381682101</v>
      </c>
      <c r="AJ21">
        <v>0.257209049813307</v>
      </c>
      <c r="AK21">
        <v>0.173262574854392</v>
      </c>
      <c r="AL21">
        <v>0.39625715685281998</v>
      </c>
      <c r="AM21">
        <v>0.18157538808375201</v>
      </c>
      <c r="AN21">
        <v>0.33838073587523099</v>
      </c>
      <c r="AO21">
        <v>0.19148513833441499</v>
      </c>
      <c r="AP21">
        <v>0.477118242374935</v>
      </c>
      <c r="AQ21">
        <v>0.195836808574465</v>
      </c>
      <c r="AR21">
        <v>0.42426892698565399</v>
      </c>
      <c r="AS21">
        <v>0.100230440559959</v>
      </c>
      <c r="AT21">
        <v>0.23793147816864699</v>
      </c>
      <c r="AU21">
        <v>8.8300952484919801E-2</v>
      </c>
      <c r="AV21">
        <v>0.22116249482109401</v>
      </c>
      <c r="AW21">
        <v>0.144979544834025</v>
      </c>
      <c r="AX21">
        <v>0.24586127569809799</v>
      </c>
      <c r="AY21">
        <v>0.132178189804074</v>
      </c>
      <c r="AZ21">
        <v>0.24036972373624299</v>
      </c>
      <c r="BA21">
        <v>0.12175164001346001</v>
      </c>
      <c r="BB21">
        <v>0.21491687055341499</v>
      </c>
      <c r="BC21">
        <v>0.12813330779735499</v>
      </c>
      <c r="BD21">
        <v>0.19592093701753899</v>
      </c>
      <c r="BE21">
        <v>8.10359942084308E-2</v>
      </c>
      <c r="BF21">
        <v>0.18765361564334199</v>
      </c>
      <c r="BG21">
        <v>9.3451066099617106E-2</v>
      </c>
      <c r="BH21">
        <v>0.18150518038921801</v>
      </c>
      <c r="BI21">
        <v>0.12116924788688101</v>
      </c>
      <c r="BJ21">
        <v>0.175726601456799</v>
      </c>
      <c r="BK21">
        <v>0.108677825588856</v>
      </c>
      <c r="BL21">
        <v>0.16256185270651999</v>
      </c>
      <c r="BM21">
        <v>6.0215995249819999E-2</v>
      </c>
      <c r="BN21">
        <v>0.12804987498259501</v>
      </c>
      <c r="BO21">
        <v>7.1752332530141003E-2</v>
      </c>
      <c r="BP21">
        <v>0.1130889187527</v>
      </c>
      <c r="BQ21">
        <v>0.11163672386157</v>
      </c>
      <c r="BR21">
        <v>0.23475502991876901</v>
      </c>
      <c r="BS21">
        <v>0.106445513601948</v>
      </c>
      <c r="BT21">
        <v>0.188359893368756</v>
      </c>
      <c r="BU21">
        <v>0.51581676967374002</v>
      </c>
      <c r="BV21">
        <v>0.45678286293424603</v>
      </c>
      <c r="BW21">
        <v>0.48377439012835399</v>
      </c>
      <c r="BX21">
        <v>0.45618749964952798</v>
      </c>
      <c r="BY21">
        <v>0.12839903037037301</v>
      </c>
      <c r="BZ21">
        <v>0.33225109489448201</v>
      </c>
      <c r="CA21">
        <v>0.25622865620993401</v>
      </c>
      <c r="CB21">
        <v>0.52560773019796203</v>
      </c>
      <c r="CC21">
        <v>0.24171896823914801</v>
      </c>
      <c r="CD21">
        <v>0.57349899804422999</v>
      </c>
      <c r="CE21">
        <v>0.25000965604985198</v>
      </c>
      <c r="CF21">
        <v>0.49954015685366199</v>
      </c>
      <c r="CG21">
        <v>0.22808418567775399</v>
      </c>
      <c r="CH21">
        <v>0.51214567995561699</v>
      </c>
      <c r="CI21">
        <v>0.25193562825048199</v>
      </c>
      <c r="CJ21">
        <v>0.44741696025319</v>
      </c>
    </row>
    <row r="22" spans="1:88" x14ac:dyDescent="0.2">
      <c r="A22">
        <v>-1.06800666752836E-2</v>
      </c>
      <c r="B22" t="s">
        <v>88</v>
      </c>
      <c r="C22">
        <v>0.53916994758971304</v>
      </c>
      <c r="D22">
        <v>0.25966292729114099</v>
      </c>
      <c r="E22">
        <v>0.84051960343897802</v>
      </c>
      <c r="F22">
        <v>0.40173447074184598</v>
      </c>
      <c r="G22">
        <v>0.32317449179243002</v>
      </c>
      <c r="H22">
        <v>0.15609602245662901</v>
      </c>
      <c r="I22">
        <v>0.36862056089345602</v>
      </c>
      <c r="J22">
        <v>0.20662055270978599</v>
      </c>
      <c r="K22">
        <v>0.54267616420098497</v>
      </c>
      <c r="L22">
        <v>0.26758505645281</v>
      </c>
      <c r="M22">
        <v>0.82062289602847904</v>
      </c>
      <c r="N22">
        <v>0.38798138441602797</v>
      </c>
      <c r="O22">
        <v>0.35658619170712702</v>
      </c>
      <c r="P22">
        <v>0.26036369785625701</v>
      </c>
      <c r="Q22">
        <v>0.51142508454121005</v>
      </c>
      <c r="R22">
        <v>0.339617191392597</v>
      </c>
      <c r="S22">
        <v>0.75841370958405996</v>
      </c>
      <c r="T22">
        <v>0.264606144706173</v>
      </c>
      <c r="U22">
        <v>1</v>
      </c>
      <c r="V22">
        <v>0.37725250285645401</v>
      </c>
      <c r="W22">
        <v>0.60566044836687605</v>
      </c>
      <c r="X22">
        <v>0.29928631688664797</v>
      </c>
      <c r="Y22">
        <v>0.38275783059319701</v>
      </c>
      <c r="Z22">
        <v>0.148730226414478</v>
      </c>
      <c r="AA22">
        <v>0.73542843769136801</v>
      </c>
      <c r="AB22">
        <v>0.37100807005013903</v>
      </c>
      <c r="AC22">
        <v>0.61846641093995403</v>
      </c>
      <c r="AD22">
        <v>0.31204600414366501</v>
      </c>
      <c r="AE22">
        <v>0.50250378392914197</v>
      </c>
      <c r="AF22">
        <v>0.25766009427785902</v>
      </c>
      <c r="AG22">
        <v>0.248870267588438</v>
      </c>
      <c r="AH22">
        <v>0.146203520153002</v>
      </c>
      <c r="AI22">
        <v>0.27159252758337099</v>
      </c>
      <c r="AJ22">
        <v>0.15081890892634001</v>
      </c>
      <c r="AK22">
        <v>0.37326963171618499</v>
      </c>
      <c r="AL22">
        <v>0.22833977852951001</v>
      </c>
      <c r="AM22">
        <v>0.49258337353055898</v>
      </c>
      <c r="AN22">
        <v>0.26247777032509201</v>
      </c>
      <c r="AO22">
        <v>0.42010913350190199</v>
      </c>
      <c r="AP22">
        <v>0.207744375079052</v>
      </c>
      <c r="AQ22">
        <v>0.49406047224072303</v>
      </c>
      <c r="AR22">
        <v>0.27874388523796001</v>
      </c>
      <c r="AS22">
        <v>0.27279688751518</v>
      </c>
      <c r="AT22">
        <v>0.106033901260565</v>
      </c>
      <c r="AU22">
        <v>0.29768038087416598</v>
      </c>
      <c r="AV22">
        <v>0.11330863871669</v>
      </c>
      <c r="AW22">
        <v>0.294862035749134</v>
      </c>
      <c r="AX22">
        <v>0.18038893129778</v>
      </c>
      <c r="AY22">
        <v>0.38534891724081199</v>
      </c>
      <c r="AZ22">
        <v>0.20124431792573499</v>
      </c>
      <c r="BA22">
        <v>0.23552858610952099</v>
      </c>
      <c r="BB22">
        <v>0.148083342878746</v>
      </c>
      <c r="BC22">
        <v>0.26038934926011198</v>
      </c>
      <c r="BD22">
        <v>0.18732389742449401</v>
      </c>
      <c r="BE22">
        <v>0.16015347516516401</v>
      </c>
      <c r="BF22">
        <v>0.12825191272570099</v>
      </c>
      <c r="BG22">
        <v>0.16498651229278</v>
      </c>
      <c r="BH22">
        <v>0.13849169229941699</v>
      </c>
      <c r="BI22">
        <v>0.276058609163568</v>
      </c>
      <c r="BJ22">
        <v>0.12540159055147501</v>
      </c>
      <c r="BK22">
        <v>0.27970759829159703</v>
      </c>
      <c r="BL22">
        <v>0.13119893004033201</v>
      </c>
      <c r="BM22">
        <v>0.18268760694765401</v>
      </c>
      <c r="BN22">
        <v>0.17028005716619099</v>
      </c>
      <c r="BO22">
        <v>0.26369491420178498</v>
      </c>
      <c r="BP22">
        <v>0.159766251109873</v>
      </c>
      <c r="BQ22">
        <v>0.240418817449008</v>
      </c>
      <c r="BR22">
        <v>0.186987933497331</v>
      </c>
      <c r="BS22">
        <v>0.33328087742381901</v>
      </c>
      <c r="BT22">
        <v>0.16572142217452801</v>
      </c>
      <c r="BU22">
        <v>0.25651772628810099</v>
      </c>
      <c r="BV22">
        <v>0.28848940956212898</v>
      </c>
      <c r="BW22">
        <v>0.24596801257350201</v>
      </c>
      <c r="BX22">
        <v>0.33494522389637399</v>
      </c>
      <c r="BY22">
        <v>0.34794562499631798</v>
      </c>
      <c r="BZ22">
        <v>0.19373625470396999</v>
      </c>
      <c r="CA22">
        <v>0.70914360898953699</v>
      </c>
      <c r="CB22">
        <v>0.32405431289408199</v>
      </c>
      <c r="CC22">
        <v>0.45854410084244601</v>
      </c>
      <c r="CD22">
        <v>0.222042883198384</v>
      </c>
      <c r="CE22">
        <v>0.62505342210235104</v>
      </c>
      <c r="CF22">
        <v>0.28610212119317602</v>
      </c>
      <c r="CG22">
        <v>0.434024947399266</v>
      </c>
      <c r="CH22">
        <v>0.240649935128814</v>
      </c>
      <c r="CI22">
        <v>0.64707733579924098</v>
      </c>
      <c r="CJ22">
        <v>0.34967893788683202</v>
      </c>
    </row>
    <row r="23" spans="1:88" x14ac:dyDescent="0.2">
      <c r="A23">
        <v>-1.7266526098402901E-2</v>
      </c>
      <c r="B23" t="s">
        <v>88</v>
      </c>
      <c r="C23">
        <v>0.29335277332034598</v>
      </c>
      <c r="D23">
        <v>0.51230420353292205</v>
      </c>
      <c r="E23">
        <v>0.46915377305579298</v>
      </c>
      <c r="F23">
        <v>0.86174602684526103</v>
      </c>
      <c r="G23">
        <v>0.149391747642279</v>
      </c>
      <c r="H23">
        <v>0.34540648284417302</v>
      </c>
      <c r="I23">
        <v>0.173288076292755</v>
      </c>
      <c r="J23">
        <v>0.38874896710408802</v>
      </c>
      <c r="K23">
        <v>0.30085416718006303</v>
      </c>
      <c r="L23">
        <v>0.51329934337830296</v>
      </c>
      <c r="M23">
        <v>0.46634727191080899</v>
      </c>
      <c r="N23">
        <v>0.84407182209694298</v>
      </c>
      <c r="O23">
        <v>0.30489100054754897</v>
      </c>
      <c r="P23">
        <v>0.37750864867415601</v>
      </c>
      <c r="Q23">
        <v>0.42347990835907701</v>
      </c>
      <c r="R23">
        <v>0.56793178397257804</v>
      </c>
      <c r="S23">
        <v>0.273281267331908</v>
      </c>
      <c r="T23">
        <v>0.70378511505096897</v>
      </c>
      <c r="U23">
        <v>0.37725250285645401</v>
      </c>
      <c r="V23">
        <v>1</v>
      </c>
      <c r="W23">
        <v>0.37024988586945801</v>
      </c>
      <c r="X23">
        <v>0.67103765128019099</v>
      </c>
      <c r="Y23">
        <v>0.23020458190603801</v>
      </c>
      <c r="Z23">
        <v>0.37713843082919002</v>
      </c>
      <c r="AA23">
        <v>0.41420621310475803</v>
      </c>
      <c r="AB23">
        <v>0.77243462794601203</v>
      </c>
      <c r="AC23">
        <v>0.31848517788993402</v>
      </c>
      <c r="AD23">
        <v>0.67749715926628096</v>
      </c>
      <c r="AE23">
        <v>0.25439660215354198</v>
      </c>
      <c r="AF23">
        <v>0.54056906089080403</v>
      </c>
      <c r="AG23">
        <v>0.14308780528171899</v>
      </c>
      <c r="AH23">
        <v>0.28712785795637003</v>
      </c>
      <c r="AI23">
        <v>0.17534216999121899</v>
      </c>
      <c r="AJ23">
        <v>0.30199278726885997</v>
      </c>
      <c r="AK23">
        <v>0.22157973261122099</v>
      </c>
      <c r="AL23">
        <v>0.43709892799278999</v>
      </c>
      <c r="AM23">
        <v>0.28098194859361098</v>
      </c>
      <c r="AN23">
        <v>0.50907044157039105</v>
      </c>
      <c r="AO23">
        <v>0.22584486983652799</v>
      </c>
      <c r="AP23">
        <v>0.41642179997419798</v>
      </c>
      <c r="AQ23">
        <v>0.29997403011294999</v>
      </c>
      <c r="AR23">
        <v>0.54797953600300997</v>
      </c>
      <c r="AS23">
        <v>0.114397729773525</v>
      </c>
      <c r="AT23">
        <v>0.27732250142116899</v>
      </c>
      <c r="AU23">
        <v>0.10370556538561999</v>
      </c>
      <c r="AV23">
        <v>0.31088993497384998</v>
      </c>
      <c r="AW23">
        <v>0.17891323669196499</v>
      </c>
      <c r="AX23">
        <v>0.35631834047066002</v>
      </c>
      <c r="AY23">
        <v>0.19494616780520699</v>
      </c>
      <c r="AZ23">
        <v>0.38941728255244301</v>
      </c>
      <c r="BA23">
        <v>0.165811409278661</v>
      </c>
      <c r="BB23">
        <v>0.31631497150768201</v>
      </c>
      <c r="BC23">
        <v>0.17253002964487299</v>
      </c>
      <c r="BD23">
        <v>0.37268006164802098</v>
      </c>
      <c r="BE23">
        <v>0.15479303105379999</v>
      </c>
      <c r="BF23">
        <v>0.21952110485724499</v>
      </c>
      <c r="BG23">
        <v>0.17869939665010701</v>
      </c>
      <c r="BH23">
        <v>0.23128416721942999</v>
      </c>
      <c r="BI23">
        <v>0.170291908982586</v>
      </c>
      <c r="BJ23">
        <v>0.23992164587262299</v>
      </c>
      <c r="BK23">
        <v>0.14832364891185801</v>
      </c>
      <c r="BL23">
        <v>0.25782200390917798</v>
      </c>
      <c r="BM23">
        <v>5.3881439857393E-2</v>
      </c>
      <c r="BN23">
        <v>0.188879143527551</v>
      </c>
      <c r="BO23">
        <v>7.7686099138371004E-2</v>
      </c>
      <c r="BP23">
        <v>0.18836690187136601</v>
      </c>
      <c r="BQ23">
        <v>0.13461286454604299</v>
      </c>
      <c r="BR23">
        <v>0.28181533630592798</v>
      </c>
      <c r="BS23">
        <v>0.13277664984829299</v>
      </c>
      <c r="BT23">
        <v>0.29218852269675799</v>
      </c>
      <c r="BU23">
        <v>0.47706786259422201</v>
      </c>
      <c r="BV23">
        <v>0.67427355051761995</v>
      </c>
      <c r="BW23">
        <v>0.41839612570929502</v>
      </c>
      <c r="BX23">
        <v>0.66000595983127897</v>
      </c>
      <c r="BY23">
        <v>0.16905644260289901</v>
      </c>
      <c r="BZ23">
        <v>0.417831055984272</v>
      </c>
      <c r="CA23">
        <v>0.37713142376352699</v>
      </c>
      <c r="CB23">
        <v>0.73874982628189501</v>
      </c>
      <c r="CC23">
        <v>0.266100864506082</v>
      </c>
      <c r="CD23">
        <v>0.44823091371936302</v>
      </c>
      <c r="CE23">
        <v>0.34630735919134398</v>
      </c>
      <c r="CF23">
        <v>0.68517804428450801</v>
      </c>
      <c r="CG23">
        <v>0.229939499940888</v>
      </c>
      <c r="CH23">
        <v>0.442135625310631</v>
      </c>
      <c r="CI23">
        <v>0.36191869118740799</v>
      </c>
      <c r="CJ23">
        <v>0.662753141104654</v>
      </c>
    </row>
    <row r="24" spans="1:88" x14ac:dyDescent="0.2">
      <c r="A24">
        <v>-1.6802250107792399E-3</v>
      </c>
      <c r="B24" t="s">
        <v>88</v>
      </c>
      <c r="C24">
        <v>0.46554190540620999</v>
      </c>
      <c r="D24">
        <v>0.226223055953098</v>
      </c>
      <c r="E24">
        <v>0.727714438119063</v>
      </c>
      <c r="F24">
        <v>0.37817028962849802</v>
      </c>
      <c r="G24">
        <v>0.39218975032133302</v>
      </c>
      <c r="H24">
        <v>0.15123392272347999</v>
      </c>
      <c r="I24">
        <v>0.41596106280425199</v>
      </c>
      <c r="J24">
        <v>0.18934656444793499</v>
      </c>
      <c r="K24">
        <v>0.45134839435930202</v>
      </c>
      <c r="L24">
        <v>0.23348809119359201</v>
      </c>
      <c r="M24">
        <v>0.68782316387570097</v>
      </c>
      <c r="N24">
        <v>0.36709957283043598</v>
      </c>
      <c r="O24">
        <v>0.45976967874080599</v>
      </c>
      <c r="P24">
        <v>0.213264841533995</v>
      </c>
      <c r="Q24">
        <v>0.65935918236097502</v>
      </c>
      <c r="R24">
        <v>0.31437164727353401</v>
      </c>
      <c r="S24">
        <v>0.44441800716867502</v>
      </c>
      <c r="T24">
        <v>0.24245445596290299</v>
      </c>
      <c r="U24">
        <v>0.60566044836687605</v>
      </c>
      <c r="V24">
        <v>0.37024988586945801</v>
      </c>
      <c r="W24">
        <v>1</v>
      </c>
      <c r="X24">
        <v>0.37758062193130199</v>
      </c>
      <c r="Y24">
        <v>0.13926723314859701</v>
      </c>
      <c r="Z24">
        <v>0.143234486419412</v>
      </c>
      <c r="AA24">
        <v>0.60817121721592304</v>
      </c>
      <c r="AB24">
        <v>0.34416879864991401</v>
      </c>
      <c r="AC24">
        <v>0.39060769772698201</v>
      </c>
      <c r="AD24">
        <v>0.29262543917964901</v>
      </c>
      <c r="AE24">
        <v>0.26236331269569402</v>
      </c>
      <c r="AF24">
        <v>0.19595732771725899</v>
      </c>
      <c r="AG24">
        <v>0.146728409916182</v>
      </c>
      <c r="AH24">
        <v>0.13407004310111401</v>
      </c>
      <c r="AI24">
        <v>0.12509168268919499</v>
      </c>
      <c r="AJ24">
        <v>0.161607868197824</v>
      </c>
      <c r="AK24">
        <v>0.39597080606567697</v>
      </c>
      <c r="AL24">
        <v>0.21011818358319501</v>
      </c>
      <c r="AM24">
        <v>0.53304092238621004</v>
      </c>
      <c r="AN24">
        <v>0.27313863706313202</v>
      </c>
      <c r="AO24">
        <v>0.44122031869991701</v>
      </c>
      <c r="AP24">
        <v>0.16702034103529401</v>
      </c>
      <c r="AQ24">
        <v>0.52522822666412705</v>
      </c>
      <c r="AR24">
        <v>0.236266107475058</v>
      </c>
      <c r="AS24">
        <v>8.47633173681165E-2</v>
      </c>
      <c r="AT24">
        <v>6.3347242598410805E-2</v>
      </c>
      <c r="AU24">
        <v>7.2448610390224197E-2</v>
      </c>
      <c r="AV24">
        <v>7.3226319935132206E-2</v>
      </c>
      <c r="AW24">
        <v>0.370349106944041</v>
      </c>
      <c r="AX24">
        <v>0.241431599171437</v>
      </c>
      <c r="AY24">
        <v>0.45977390837770998</v>
      </c>
      <c r="AZ24">
        <v>0.29043126226601401</v>
      </c>
      <c r="BA24">
        <v>0.17169068904139101</v>
      </c>
      <c r="BB24">
        <v>0.13702547135450699</v>
      </c>
      <c r="BC24">
        <v>0.18218638059759901</v>
      </c>
      <c r="BD24">
        <v>0.16228014147868999</v>
      </c>
      <c r="BE24">
        <v>0.30720730885049802</v>
      </c>
      <c r="BF24">
        <v>0.13898988264753601</v>
      </c>
      <c r="BG24">
        <v>0.33911631724831598</v>
      </c>
      <c r="BH24">
        <v>0.154018738226786</v>
      </c>
      <c r="BI24">
        <v>0.20638424429963201</v>
      </c>
      <c r="BJ24">
        <v>0.101317390701803</v>
      </c>
      <c r="BK24">
        <v>0.20302404861177001</v>
      </c>
      <c r="BL24">
        <v>0.10795747408205</v>
      </c>
      <c r="BM24">
        <v>0.20610831456200701</v>
      </c>
      <c r="BN24">
        <v>0.129542418329438</v>
      </c>
      <c r="BO24">
        <v>0.250893979460935</v>
      </c>
      <c r="BP24">
        <v>0.11491868945577501</v>
      </c>
      <c r="BQ24">
        <v>0.345687150475597</v>
      </c>
      <c r="BR24">
        <v>0.21255132054200501</v>
      </c>
      <c r="BS24">
        <v>0.43457962046406801</v>
      </c>
      <c r="BT24">
        <v>0.18102513251763799</v>
      </c>
      <c r="BU24">
        <v>0.213257470902285</v>
      </c>
      <c r="BV24">
        <v>0.26539328808420598</v>
      </c>
      <c r="BW24">
        <v>0.207915962697758</v>
      </c>
      <c r="BX24">
        <v>0.31261787144182901</v>
      </c>
      <c r="BY24">
        <v>0.41675388080988301</v>
      </c>
      <c r="BZ24">
        <v>0.254107442630366</v>
      </c>
      <c r="CA24">
        <v>0.75342789454017101</v>
      </c>
      <c r="CB24">
        <v>0.39235249138172501</v>
      </c>
      <c r="CC24">
        <v>0.401393296666959</v>
      </c>
      <c r="CD24">
        <v>0.194653192325656</v>
      </c>
      <c r="CE24">
        <v>0.55238793274480402</v>
      </c>
      <c r="CF24">
        <v>0.24626260058625901</v>
      </c>
      <c r="CG24">
        <v>0.37346904379252099</v>
      </c>
      <c r="CH24">
        <v>0.20431517553751599</v>
      </c>
      <c r="CI24">
        <v>0.56855661640597299</v>
      </c>
      <c r="CJ24">
        <v>0.359144027007332</v>
      </c>
    </row>
    <row r="25" spans="1:88" x14ac:dyDescent="0.2">
      <c r="A25">
        <v>-1.05170184008981E-4</v>
      </c>
      <c r="B25" t="s">
        <v>88</v>
      </c>
      <c r="C25">
        <v>0.25688339531009202</v>
      </c>
      <c r="D25">
        <v>0.48630079357366701</v>
      </c>
      <c r="E25">
        <v>0.40112640826914497</v>
      </c>
      <c r="F25">
        <v>0.75422427010399995</v>
      </c>
      <c r="G25">
        <v>0.18349011006403901</v>
      </c>
      <c r="H25">
        <v>0.37710622301664698</v>
      </c>
      <c r="I25">
        <v>0.194354051425358</v>
      </c>
      <c r="J25">
        <v>0.42886277801132</v>
      </c>
      <c r="K25">
        <v>0.25477174837400401</v>
      </c>
      <c r="L25">
        <v>0.48198715292991801</v>
      </c>
      <c r="M25">
        <v>0.38910149285491302</v>
      </c>
      <c r="N25">
        <v>0.71946799947015405</v>
      </c>
      <c r="O25">
        <v>0.26640741369518001</v>
      </c>
      <c r="P25">
        <v>0.477584885874411</v>
      </c>
      <c r="Q25">
        <v>0.38904994732499099</v>
      </c>
      <c r="R25">
        <v>0.67349843726130998</v>
      </c>
      <c r="S25">
        <v>0.227783010367721</v>
      </c>
      <c r="T25">
        <v>0.48924704922130402</v>
      </c>
      <c r="U25">
        <v>0.29928631688664797</v>
      </c>
      <c r="V25">
        <v>0.67103765128019099</v>
      </c>
      <c r="W25">
        <v>0.37758062193130199</v>
      </c>
      <c r="X25">
        <v>1</v>
      </c>
      <c r="Y25">
        <v>0.140100467548288</v>
      </c>
      <c r="Z25">
        <v>0.15678090715249701</v>
      </c>
      <c r="AA25">
        <v>0.33986196319719503</v>
      </c>
      <c r="AB25">
        <v>0.63495890094212204</v>
      </c>
      <c r="AC25">
        <v>0.26291085200182901</v>
      </c>
      <c r="AD25">
        <v>0.48657218814523401</v>
      </c>
      <c r="AE25">
        <v>0.23682991159799499</v>
      </c>
      <c r="AF25">
        <v>0.38718956012503902</v>
      </c>
      <c r="AG25">
        <v>0.106928463780459</v>
      </c>
      <c r="AH25">
        <v>0.15304929677776799</v>
      </c>
      <c r="AI25">
        <v>0.120209743568059</v>
      </c>
      <c r="AJ25">
        <v>0.14959273941690501</v>
      </c>
      <c r="AK25">
        <v>0.21266428553068401</v>
      </c>
      <c r="AL25">
        <v>0.42665516074938997</v>
      </c>
      <c r="AM25">
        <v>0.27403374511929501</v>
      </c>
      <c r="AN25">
        <v>0.55741172308826603</v>
      </c>
      <c r="AO25">
        <v>0.209046967685206</v>
      </c>
      <c r="AP25">
        <v>0.45247186691480301</v>
      </c>
      <c r="AQ25">
        <v>0.27481177685045699</v>
      </c>
      <c r="AR25">
        <v>0.53445688865526997</v>
      </c>
      <c r="AS25">
        <v>8.9200507225244904E-2</v>
      </c>
      <c r="AT25">
        <v>0.12999250508212301</v>
      </c>
      <c r="AU25">
        <v>7.4714735895768505E-2</v>
      </c>
      <c r="AV25">
        <v>0.123550378835588</v>
      </c>
      <c r="AW25">
        <v>0.168058010450266</v>
      </c>
      <c r="AX25">
        <v>0.36039780728077297</v>
      </c>
      <c r="AY25">
        <v>0.17306963398362399</v>
      </c>
      <c r="AZ25">
        <v>0.42195442521786097</v>
      </c>
      <c r="BA25">
        <v>0.13738597387439699</v>
      </c>
      <c r="BB25">
        <v>0.24860807074053401</v>
      </c>
      <c r="BC25">
        <v>0.107284801423969</v>
      </c>
      <c r="BD25">
        <v>0.27634812762097499</v>
      </c>
      <c r="BE25">
        <v>0.16518896196604499</v>
      </c>
      <c r="BF25">
        <v>0.30349199976749702</v>
      </c>
      <c r="BG25">
        <v>0.189633339228306</v>
      </c>
      <c r="BH25">
        <v>0.33478555975442498</v>
      </c>
      <c r="BI25">
        <v>0.16214678095764801</v>
      </c>
      <c r="BJ25">
        <v>0.20566622245760799</v>
      </c>
      <c r="BK25">
        <v>0.16112430542707901</v>
      </c>
      <c r="BL25">
        <v>0.217033740423765</v>
      </c>
      <c r="BM25">
        <v>5.16395317581093E-2</v>
      </c>
      <c r="BN25">
        <v>0.26977809037328998</v>
      </c>
      <c r="BO25">
        <v>6.3641790175653704E-2</v>
      </c>
      <c r="BP25">
        <v>0.28708832855934302</v>
      </c>
      <c r="BQ25">
        <v>0.159334017548561</v>
      </c>
      <c r="BR25">
        <v>0.37688261627074299</v>
      </c>
      <c r="BS25">
        <v>0.14361393621819499</v>
      </c>
      <c r="BT25">
        <v>0.456309965775133</v>
      </c>
      <c r="BU25">
        <v>0.43438373374834599</v>
      </c>
      <c r="BV25">
        <v>0.55101424931285203</v>
      </c>
      <c r="BW25">
        <v>0.378661258769727</v>
      </c>
      <c r="BX25">
        <v>0.53686022100455999</v>
      </c>
      <c r="BY25">
        <v>0.18583086818389399</v>
      </c>
      <c r="BZ25">
        <v>0.47010670763673101</v>
      </c>
      <c r="CA25">
        <v>0.37097413297183801</v>
      </c>
      <c r="CB25">
        <v>0.72927389032525403</v>
      </c>
      <c r="CC25">
        <v>0.204002189960798</v>
      </c>
      <c r="CD25">
        <v>0.41235115070442102</v>
      </c>
      <c r="CE25">
        <v>0.28327690546555401</v>
      </c>
      <c r="CF25">
        <v>0.54930293161969601</v>
      </c>
      <c r="CG25">
        <v>0.23652302794145899</v>
      </c>
      <c r="CH25">
        <v>0.42598257437630399</v>
      </c>
      <c r="CI25">
        <v>0.33455516459895801</v>
      </c>
      <c r="CJ25">
        <v>0.627034885610391</v>
      </c>
    </row>
    <row r="26" spans="1:88" x14ac:dyDescent="0.2">
      <c r="A26">
        <v>-6.4221828106087201E-3</v>
      </c>
      <c r="B26" t="s">
        <v>88</v>
      </c>
      <c r="C26">
        <v>0.32562840083512501</v>
      </c>
      <c r="D26">
        <v>0.17822060235703499</v>
      </c>
      <c r="E26">
        <v>0.47239444534818698</v>
      </c>
      <c r="F26">
        <v>0.26468547519670499</v>
      </c>
      <c r="G26">
        <v>0.24639023722084599</v>
      </c>
      <c r="H26">
        <v>0.13626493640043</v>
      </c>
      <c r="I26">
        <v>0.26580638972003401</v>
      </c>
      <c r="J26">
        <v>0.18523390100238599</v>
      </c>
      <c r="K26">
        <v>0.31428918490791602</v>
      </c>
      <c r="L26">
        <v>0.173367588652414</v>
      </c>
      <c r="M26">
        <v>0.44946027939375799</v>
      </c>
      <c r="N26">
        <v>0.24416916157769</v>
      </c>
      <c r="O26">
        <v>0.33267467980443299</v>
      </c>
      <c r="P26">
        <v>0.191036236887622</v>
      </c>
      <c r="Q26">
        <v>0.421990804445874</v>
      </c>
      <c r="R26">
        <v>0.23663985700005399</v>
      </c>
      <c r="S26">
        <v>0.294049435153311</v>
      </c>
      <c r="T26">
        <v>0.160069629857853</v>
      </c>
      <c r="U26">
        <v>0.38275783059319701</v>
      </c>
      <c r="V26">
        <v>0.23020458190603801</v>
      </c>
      <c r="W26">
        <v>0.13926723314859701</v>
      </c>
      <c r="X26">
        <v>0.140100467548288</v>
      </c>
      <c r="Y26">
        <v>1</v>
      </c>
      <c r="Z26">
        <v>0.32170957641963299</v>
      </c>
      <c r="AA26">
        <v>0.415862752213148</v>
      </c>
      <c r="AB26">
        <v>0.19305568839738699</v>
      </c>
      <c r="AC26">
        <v>0.22797892411496801</v>
      </c>
      <c r="AD26">
        <v>0.167363298855319</v>
      </c>
      <c r="AE26">
        <v>0.18710567508838</v>
      </c>
      <c r="AF26">
        <v>0.18349291986198499</v>
      </c>
      <c r="AG26">
        <v>0.60973013740724602</v>
      </c>
      <c r="AH26">
        <v>0.207097879801936</v>
      </c>
      <c r="AI26">
        <v>0.76466245328083204</v>
      </c>
      <c r="AJ26">
        <v>0.268004962379914</v>
      </c>
      <c r="AK26">
        <v>0.33170074741488498</v>
      </c>
      <c r="AL26">
        <v>0.211706933121904</v>
      </c>
      <c r="AM26">
        <v>0.39786693676885398</v>
      </c>
      <c r="AN26">
        <v>0.23256142110119801</v>
      </c>
      <c r="AO26">
        <v>0.14061377732888</v>
      </c>
      <c r="AP26">
        <v>0.103769679589845</v>
      </c>
      <c r="AQ26">
        <v>0.14173859439696401</v>
      </c>
      <c r="AR26">
        <v>0.116996400159188</v>
      </c>
      <c r="AS26">
        <v>0.40180450177292398</v>
      </c>
      <c r="AT26">
        <v>0.13375819795789401</v>
      </c>
      <c r="AU26">
        <v>0.46765580429709203</v>
      </c>
      <c r="AV26">
        <v>0.12953589226244</v>
      </c>
      <c r="AW26">
        <v>5.4095107086991501E-2</v>
      </c>
      <c r="AX26">
        <v>6.5066830617660804E-2</v>
      </c>
      <c r="AY26">
        <v>5.7903205174876203E-2</v>
      </c>
      <c r="AZ26">
        <v>6.5855724017956405E-2</v>
      </c>
      <c r="BA26">
        <v>7.5223732160126205E-2</v>
      </c>
      <c r="BB26">
        <v>8.5094416430294306E-2</v>
      </c>
      <c r="BC26">
        <v>5.6447715567298697E-2</v>
      </c>
      <c r="BD26">
        <v>7.2814764584737998E-2</v>
      </c>
      <c r="BE26">
        <v>3.8306083660950799E-2</v>
      </c>
      <c r="BF26">
        <v>4.9823202672952503E-2</v>
      </c>
      <c r="BG26">
        <v>4.6062331444167597E-2</v>
      </c>
      <c r="BH26">
        <v>4.4929065228350301E-2</v>
      </c>
      <c r="BI26">
        <v>7.0637147348502197E-2</v>
      </c>
      <c r="BJ26">
        <v>5.8076030437718799E-2</v>
      </c>
      <c r="BK26">
        <v>4.8391322086320097E-2</v>
      </c>
      <c r="BL26">
        <v>4.7935010357810899E-2</v>
      </c>
      <c r="BM26">
        <v>3.4204700212192199E-2</v>
      </c>
      <c r="BN26">
        <v>3.2563035489087698E-2</v>
      </c>
      <c r="BO26">
        <v>1.8430631171587001E-2</v>
      </c>
      <c r="BP26">
        <v>1.1994390025856999E-2</v>
      </c>
      <c r="BQ26">
        <v>5.4447354228805901E-2</v>
      </c>
      <c r="BR26">
        <v>8.0578488567720902E-2</v>
      </c>
      <c r="BS26">
        <v>4.5032432796156902E-2</v>
      </c>
      <c r="BT26">
        <v>3.7662896895380001E-2</v>
      </c>
      <c r="BU26">
        <v>0.17566499519174</v>
      </c>
      <c r="BV26">
        <v>0.20255465653816199</v>
      </c>
      <c r="BW26">
        <v>0.16630534830566099</v>
      </c>
      <c r="BX26">
        <v>0.19622268846673699</v>
      </c>
      <c r="BY26">
        <v>0.20206828487953901</v>
      </c>
      <c r="BZ26">
        <v>0.15811956664374499</v>
      </c>
      <c r="CA26">
        <v>0.33911154316961301</v>
      </c>
      <c r="CB26">
        <v>0.20234475108524599</v>
      </c>
      <c r="CC26">
        <v>0.28420713499045602</v>
      </c>
      <c r="CD26">
        <v>0.16141539017666501</v>
      </c>
      <c r="CE26">
        <v>0.39321297722141502</v>
      </c>
      <c r="CF26">
        <v>0.227556011845406</v>
      </c>
      <c r="CG26">
        <v>0.23380026408013099</v>
      </c>
      <c r="CH26">
        <v>0.12889210614244001</v>
      </c>
      <c r="CI26">
        <v>0.304545309077837</v>
      </c>
      <c r="CJ26">
        <v>0.17858278707414599</v>
      </c>
    </row>
    <row r="27" spans="1:88" x14ac:dyDescent="0.2">
      <c r="A27">
        <v>-3.0669697501006701E-2</v>
      </c>
      <c r="B27" t="s">
        <v>88</v>
      </c>
      <c r="C27">
        <v>0.15614223666949101</v>
      </c>
      <c r="D27">
        <v>0.27305768012369602</v>
      </c>
      <c r="E27">
        <v>0.21615198190679599</v>
      </c>
      <c r="F27">
        <v>0.44525870799605</v>
      </c>
      <c r="G27">
        <v>9.18976779184877E-2</v>
      </c>
      <c r="H27">
        <v>0.22515713352098601</v>
      </c>
      <c r="I27">
        <v>0.104709154567353</v>
      </c>
      <c r="J27">
        <v>0.26502278953931802</v>
      </c>
      <c r="K27">
        <v>0.15913765702615201</v>
      </c>
      <c r="L27">
        <v>0.261834565420209</v>
      </c>
      <c r="M27">
        <v>0.20738281174151499</v>
      </c>
      <c r="N27">
        <v>0.42213187316579698</v>
      </c>
      <c r="O27">
        <v>0.159817649837381</v>
      </c>
      <c r="P27">
        <v>0.28511409409459998</v>
      </c>
      <c r="Q27">
        <v>0.21503186043960301</v>
      </c>
      <c r="R27">
        <v>0.41057434593028702</v>
      </c>
      <c r="S27">
        <v>0.12071785171353</v>
      </c>
      <c r="T27">
        <v>0.27702653311671099</v>
      </c>
      <c r="U27">
        <v>0.148730226414478</v>
      </c>
      <c r="V27">
        <v>0.37713843082919002</v>
      </c>
      <c r="W27">
        <v>0.143234486419412</v>
      </c>
      <c r="X27">
        <v>0.15678090715249701</v>
      </c>
      <c r="Y27">
        <v>0.32170957641963299</v>
      </c>
      <c r="Z27">
        <v>1</v>
      </c>
      <c r="AA27">
        <v>0.17771414238073699</v>
      </c>
      <c r="AB27">
        <v>0.35668183313017998</v>
      </c>
      <c r="AC27">
        <v>0.11617054320239301</v>
      </c>
      <c r="AD27">
        <v>0.20132975249847199</v>
      </c>
      <c r="AE27">
        <v>6.5468094260838106E-2</v>
      </c>
      <c r="AF27">
        <v>0.161472719957718</v>
      </c>
      <c r="AG27">
        <v>0.18532750452897301</v>
      </c>
      <c r="AH27">
        <v>0.57799226290375805</v>
      </c>
      <c r="AI27">
        <v>0.26364071131114702</v>
      </c>
      <c r="AJ27">
        <v>0.804369539407084</v>
      </c>
      <c r="AK27">
        <v>0.15095579844582799</v>
      </c>
      <c r="AL27">
        <v>0.34739284001496601</v>
      </c>
      <c r="AM27">
        <v>0.17337074036501601</v>
      </c>
      <c r="AN27">
        <v>0.471572895296614</v>
      </c>
      <c r="AO27">
        <v>8.3277754822417699E-2</v>
      </c>
      <c r="AP27">
        <v>0.104450344995209</v>
      </c>
      <c r="AQ27">
        <v>9.2295254981997601E-2</v>
      </c>
      <c r="AR27">
        <v>0.13571287904262899</v>
      </c>
      <c r="AS27">
        <v>0.109050882542927</v>
      </c>
      <c r="AT27">
        <v>0.34963974747318299</v>
      </c>
      <c r="AU27">
        <v>9.2637833190959501E-2</v>
      </c>
      <c r="AV27">
        <v>0.40762559380687702</v>
      </c>
      <c r="AW27">
        <v>8.0168571985373999E-2</v>
      </c>
      <c r="AX27">
        <v>0.10546559104002499</v>
      </c>
      <c r="AY27">
        <v>0.100453822944876</v>
      </c>
      <c r="AZ27">
        <v>0.11262681929059</v>
      </c>
      <c r="BA27">
        <v>6.8604585955563194E-2</v>
      </c>
      <c r="BB27">
        <v>8.9210907884433296E-2</v>
      </c>
      <c r="BC27">
        <v>4.87604464062487E-2</v>
      </c>
      <c r="BD27">
        <v>7.6962329493419496E-2</v>
      </c>
      <c r="BE27">
        <v>6.8866259115161393E-2</v>
      </c>
      <c r="BF27">
        <v>7.9745466397614206E-2</v>
      </c>
      <c r="BG27">
        <v>8.9636364981128105E-2</v>
      </c>
      <c r="BH27">
        <v>8.5671386289671803E-2</v>
      </c>
      <c r="BI27">
        <v>5.2736472040225399E-2</v>
      </c>
      <c r="BJ27">
        <v>7.5877835871717203E-2</v>
      </c>
      <c r="BK27">
        <v>4.66247474157339E-2</v>
      </c>
      <c r="BL27">
        <v>8.6155997619066504E-2</v>
      </c>
      <c r="BM27">
        <v>5.4312473382273196E-3</v>
      </c>
      <c r="BN27">
        <v>4.7817694913665403E-3</v>
      </c>
      <c r="BO27">
        <v>-3.3020941162530699E-3</v>
      </c>
      <c r="BP27">
        <v>-3.2867296816587298E-3</v>
      </c>
      <c r="BQ27">
        <v>2.7020333621235501E-2</v>
      </c>
      <c r="BR27">
        <v>3.8577681098641799E-2</v>
      </c>
      <c r="BS27">
        <v>7.4460644350563604E-3</v>
      </c>
      <c r="BT27">
        <v>1.17512248758924E-2</v>
      </c>
      <c r="BU27">
        <v>0.256543921553264</v>
      </c>
      <c r="BV27">
        <v>0.351139826167856</v>
      </c>
      <c r="BW27">
        <v>0.21668547476622299</v>
      </c>
      <c r="BX27">
        <v>0.31783656295475499</v>
      </c>
      <c r="BY27">
        <v>9.6231533373573597E-2</v>
      </c>
      <c r="BZ27">
        <v>0.212914299202597</v>
      </c>
      <c r="CA27">
        <v>0.180163711407029</v>
      </c>
      <c r="CB27">
        <v>0.38086560950676601</v>
      </c>
      <c r="CC27">
        <v>0.14129479007297299</v>
      </c>
      <c r="CD27">
        <v>0.234752404399791</v>
      </c>
      <c r="CE27">
        <v>0.16493288950714699</v>
      </c>
      <c r="CF27">
        <v>0.41293573618752699</v>
      </c>
      <c r="CG27">
        <v>0.103814209785804</v>
      </c>
      <c r="CH27">
        <v>0.19730638500084099</v>
      </c>
      <c r="CI27">
        <v>0.16357387431265399</v>
      </c>
      <c r="CJ27">
        <v>0.27205340176781301</v>
      </c>
    </row>
    <row r="28" spans="1:88" x14ac:dyDescent="0.2">
      <c r="A28">
        <v>-1.2398633376312199E-2</v>
      </c>
      <c r="B28" t="s">
        <v>88</v>
      </c>
      <c r="C28">
        <v>0.55439839969997196</v>
      </c>
      <c r="D28">
        <v>0.28859174912869601</v>
      </c>
      <c r="E28">
        <v>0.86975407942872895</v>
      </c>
      <c r="F28">
        <v>0.45359515104974901</v>
      </c>
      <c r="G28">
        <v>0.257651764337402</v>
      </c>
      <c r="H28">
        <v>0.13651776352040601</v>
      </c>
      <c r="I28">
        <v>0.284472956569647</v>
      </c>
      <c r="J28">
        <v>0.17442157023666899</v>
      </c>
      <c r="K28">
        <v>0.57059826971463401</v>
      </c>
      <c r="L28">
        <v>0.29979739145487599</v>
      </c>
      <c r="M28">
        <v>0.87684995660564102</v>
      </c>
      <c r="N28">
        <v>0.452780294101436</v>
      </c>
      <c r="O28">
        <v>0.549838498998523</v>
      </c>
      <c r="P28">
        <v>0.28943668365969399</v>
      </c>
      <c r="Q28">
        <v>0.77836336261096795</v>
      </c>
      <c r="R28">
        <v>0.40297021198306499</v>
      </c>
      <c r="S28">
        <v>0.53799644442035899</v>
      </c>
      <c r="T28">
        <v>0.27963705238971498</v>
      </c>
      <c r="U28">
        <v>0.73542843769136801</v>
      </c>
      <c r="V28">
        <v>0.41420621310475803</v>
      </c>
      <c r="W28">
        <v>0.60817121721592304</v>
      </c>
      <c r="X28">
        <v>0.33986196319719503</v>
      </c>
      <c r="Y28">
        <v>0.415862752213148</v>
      </c>
      <c r="Z28">
        <v>0.17771414238073699</v>
      </c>
      <c r="AA28">
        <v>1</v>
      </c>
      <c r="AB28">
        <v>0.45052755941616102</v>
      </c>
      <c r="AC28">
        <v>0.53810618766502105</v>
      </c>
      <c r="AD28">
        <v>0.37333216041978701</v>
      </c>
      <c r="AE28">
        <v>0.33698575320902802</v>
      </c>
      <c r="AF28">
        <v>0.26574180469113901</v>
      </c>
      <c r="AG28">
        <v>0.19824510893092001</v>
      </c>
      <c r="AH28">
        <v>0.14763020953875999</v>
      </c>
      <c r="AI28">
        <v>0.205894132479266</v>
      </c>
      <c r="AJ28">
        <v>0.146395195317605</v>
      </c>
      <c r="AK28">
        <v>0.29885547478138402</v>
      </c>
      <c r="AL28">
        <v>0.227282524913131</v>
      </c>
      <c r="AM28">
        <v>0.37177857582964302</v>
      </c>
      <c r="AN28">
        <v>0.22125203879807001</v>
      </c>
      <c r="AO28">
        <v>0.51418543784647397</v>
      </c>
      <c r="AP28">
        <v>0.20912973076142399</v>
      </c>
      <c r="AQ28">
        <v>0.63281881142386098</v>
      </c>
      <c r="AR28">
        <v>0.30292719596856099</v>
      </c>
      <c r="AS28">
        <v>0.38292251267480798</v>
      </c>
      <c r="AT28">
        <v>0.14240650995479701</v>
      </c>
      <c r="AU28">
        <v>0.43195191654452098</v>
      </c>
      <c r="AV28">
        <v>0.167036255651765</v>
      </c>
      <c r="AW28">
        <v>0.397328604470223</v>
      </c>
      <c r="AX28">
        <v>0.22902897945032499</v>
      </c>
      <c r="AY28">
        <v>0.50811725245260397</v>
      </c>
      <c r="AZ28">
        <v>0.25907682301961998</v>
      </c>
      <c r="BA28">
        <v>0.215070860528535</v>
      </c>
      <c r="BB28">
        <v>0.19326124287992999</v>
      </c>
      <c r="BC28">
        <v>0.22628262919220399</v>
      </c>
      <c r="BD28">
        <v>0.25051514583968598</v>
      </c>
      <c r="BE28">
        <v>0.212933037871709</v>
      </c>
      <c r="BF28">
        <v>0.135847905324814</v>
      </c>
      <c r="BG28">
        <v>0.240429833252645</v>
      </c>
      <c r="BH28">
        <v>0.15163352098740901</v>
      </c>
      <c r="BI28">
        <v>0.24853615143396701</v>
      </c>
      <c r="BJ28">
        <v>0.15304245518504001</v>
      </c>
      <c r="BK28">
        <v>0.22763151424280001</v>
      </c>
      <c r="BL28">
        <v>0.15407843345938699</v>
      </c>
      <c r="BM28">
        <v>0.10096292095272499</v>
      </c>
      <c r="BN28">
        <v>8.8071102429111897E-2</v>
      </c>
      <c r="BO28">
        <v>9.5831998809730506E-2</v>
      </c>
      <c r="BP28">
        <v>5.9861348953208403E-2</v>
      </c>
      <c r="BQ28">
        <v>0.182379465049745</v>
      </c>
      <c r="BR28">
        <v>0.17190428749634101</v>
      </c>
      <c r="BS28">
        <v>0.21379778069442601</v>
      </c>
      <c r="BT28">
        <v>0.101565330684633</v>
      </c>
      <c r="BU28">
        <v>0.28066046705749598</v>
      </c>
      <c r="BV28">
        <v>0.34645961316559998</v>
      </c>
      <c r="BW28">
        <v>0.26930490845063498</v>
      </c>
      <c r="BX28">
        <v>0.37897999286727102</v>
      </c>
      <c r="BY28">
        <v>0.31980493441110502</v>
      </c>
      <c r="BZ28">
        <v>0.206124815984747</v>
      </c>
      <c r="CA28">
        <v>0.71020257294046696</v>
      </c>
      <c r="CB28">
        <v>0.37907414645360998</v>
      </c>
      <c r="CC28">
        <v>0.46022999842585399</v>
      </c>
      <c r="CD28">
        <v>0.252594363212235</v>
      </c>
      <c r="CE28">
        <v>0.666224676748989</v>
      </c>
      <c r="CF28">
        <v>0.34536044766923402</v>
      </c>
      <c r="CG28">
        <v>0.44507719900239101</v>
      </c>
      <c r="CH28">
        <v>0.25037561146603299</v>
      </c>
      <c r="CI28">
        <v>0.66481633327331902</v>
      </c>
      <c r="CJ28">
        <v>0.38179953862357802</v>
      </c>
    </row>
    <row r="29" spans="1:88" x14ac:dyDescent="0.2">
      <c r="A29">
        <v>3.8755959758622399E-3</v>
      </c>
      <c r="B29" t="s">
        <v>88</v>
      </c>
      <c r="C29">
        <v>0.29897752704783598</v>
      </c>
      <c r="D29">
        <v>0.51419764568582305</v>
      </c>
      <c r="E29">
        <v>0.47457262880114298</v>
      </c>
      <c r="F29">
        <v>0.87771396449877204</v>
      </c>
      <c r="G29">
        <v>0.133064249437363</v>
      </c>
      <c r="H29">
        <v>0.26854091893451199</v>
      </c>
      <c r="I29">
        <v>0.14094331705983501</v>
      </c>
      <c r="J29">
        <v>0.28851948415770101</v>
      </c>
      <c r="K29">
        <v>0.308375844544033</v>
      </c>
      <c r="L29">
        <v>0.53047372068869802</v>
      </c>
      <c r="M29">
        <v>0.48007808022600201</v>
      </c>
      <c r="N29">
        <v>0.88546340790178601</v>
      </c>
      <c r="O29">
        <v>0.30409964256338901</v>
      </c>
      <c r="P29">
        <v>0.52505992700911297</v>
      </c>
      <c r="Q29">
        <v>0.44345897146626201</v>
      </c>
      <c r="R29">
        <v>0.78969197609172104</v>
      </c>
      <c r="S29">
        <v>0.286538933995166</v>
      </c>
      <c r="T29">
        <v>0.52234630382162195</v>
      </c>
      <c r="U29">
        <v>0.37100807005013903</v>
      </c>
      <c r="V29">
        <v>0.77243462794601203</v>
      </c>
      <c r="W29">
        <v>0.34416879864991401</v>
      </c>
      <c r="X29">
        <v>0.63495890094212204</v>
      </c>
      <c r="Y29">
        <v>0.19305568839738699</v>
      </c>
      <c r="Z29">
        <v>0.35668183313017998</v>
      </c>
      <c r="AA29">
        <v>0.45052755941616102</v>
      </c>
      <c r="AB29">
        <v>1</v>
      </c>
      <c r="AC29">
        <v>0.35744707000557702</v>
      </c>
      <c r="AD29">
        <v>0.61004085008520104</v>
      </c>
      <c r="AE29">
        <v>0.226685490372283</v>
      </c>
      <c r="AF29">
        <v>0.41226200131966201</v>
      </c>
      <c r="AG29">
        <v>0.114377067178703</v>
      </c>
      <c r="AH29">
        <v>0.23611538387886799</v>
      </c>
      <c r="AI29">
        <v>0.12931997716967999</v>
      </c>
      <c r="AJ29">
        <v>0.227672734052975</v>
      </c>
      <c r="AK29">
        <v>0.19950662110058701</v>
      </c>
      <c r="AL29">
        <v>0.33669634225888501</v>
      </c>
      <c r="AM29">
        <v>0.23853875798308899</v>
      </c>
      <c r="AN29">
        <v>0.38233044020731399</v>
      </c>
      <c r="AO29">
        <v>0.23685517673100601</v>
      </c>
      <c r="AP29">
        <v>0.50552324525965897</v>
      </c>
      <c r="AQ29">
        <v>0.33219481704879</v>
      </c>
      <c r="AR29">
        <v>0.64685555778666504</v>
      </c>
      <c r="AS29">
        <v>0.14154624686640299</v>
      </c>
      <c r="AT29">
        <v>0.38884932096433</v>
      </c>
      <c r="AU29">
        <v>0.116370103096111</v>
      </c>
      <c r="AV29">
        <v>0.42473072791593203</v>
      </c>
      <c r="AW29">
        <v>0.164974711791254</v>
      </c>
      <c r="AX29">
        <v>0.40157910350818099</v>
      </c>
      <c r="AY29">
        <v>0.194709910181493</v>
      </c>
      <c r="AZ29">
        <v>0.44221391402462301</v>
      </c>
      <c r="BA29">
        <v>0.16182947533297901</v>
      </c>
      <c r="BB29">
        <v>0.32491527143544502</v>
      </c>
      <c r="BC29">
        <v>0.15289837860560801</v>
      </c>
      <c r="BD29">
        <v>0.38619845364640198</v>
      </c>
      <c r="BE29">
        <v>0.178260668589106</v>
      </c>
      <c r="BF29">
        <v>0.24466467326527</v>
      </c>
      <c r="BG29">
        <v>0.20411490350537101</v>
      </c>
      <c r="BH29">
        <v>0.29841605982083103</v>
      </c>
      <c r="BI29">
        <v>0.184844084729896</v>
      </c>
      <c r="BJ29">
        <v>0.23637317719859999</v>
      </c>
      <c r="BK29">
        <v>0.205658226769078</v>
      </c>
      <c r="BL29">
        <v>0.243835041097995</v>
      </c>
      <c r="BM29">
        <v>3.7561600652908401E-2</v>
      </c>
      <c r="BN29">
        <v>0.11497685625248601</v>
      </c>
      <c r="BO29">
        <v>3.3634053231167298E-2</v>
      </c>
      <c r="BP29">
        <v>9.0600443724386595E-2</v>
      </c>
      <c r="BQ29">
        <v>0.118695861859722</v>
      </c>
      <c r="BR29">
        <v>0.21731360667986899</v>
      </c>
      <c r="BS29">
        <v>8.9724630271075301E-2</v>
      </c>
      <c r="BT29">
        <v>0.209390717695844</v>
      </c>
      <c r="BU29">
        <v>0.48779352689945099</v>
      </c>
      <c r="BV29">
        <v>0.66899057120322003</v>
      </c>
      <c r="BW29">
        <v>0.42089937094524599</v>
      </c>
      <c r="BX29">
        <v>0.64394640872911402</v>
      </c>
      <c r="BY29">
        <v>0.161270376067989</v>
      </c>
      <c r="BZ29">
        <v>0.35099985918573501</v>
      </c>
      <c r="CA29">
        <v>0.38437578022295799</v>
      </c>
      <c r="CB29">
        <v>0.71520448143453597</v>
      </c>
      <c r="CC29">
        <v>0.26342203222619198</v>
      </c>
      <c r="CD29">
        <v>0.45799606325627001</v>
      </c>
      <c r="CE29">
        <v>0.36292153895808699</v>
      </c>
      <c r="CF29">
        <v>0.74051153172683604</v>
      </c>
      <c r="CG29">
        <v>0.24036726059732999</v>
      </c>
      <c r="CH29">
        <v>0.42268385773005301</v>
      </c>
      <c r="CI29">
        <v>0.35935862184916301</v>
      </c>
      <c r="CJ29">
        <v>0.63595059085801797</v>
      </c>
    </row>
    <row r="30" spans="1:88" x14ac:dyDescent="0.2">
      <c r="A30">
        <v>-4.4080387978289396E-3</v>
      </c>
      <c r="B30" t="s">
        <v>88</v>
      </c>
      <c r="C30">
        <v>0.43744326740088202</v>
      </c>
      <c r="D30">
        <v>0.24794001337262001</v>
      </c>
      <c r="E30">
        <v>0.73442546251128105</v>
      </c>
      <c r="F30">
        <v>0.38259359235610402</v>
      </c>
      <c r="G30">
        <v>0.170573832301287</v>
      </c>
      <c r="H30">
        <v>0.109859033201762</v>
      </c>
      <c r="I30">
        <v>0.21612398534923399</v>
      </c>
      <c r="J30">
        <v>0.114985817313756</v>
      </c>
      <c r="K30">
        <v>0.457299177000837</v>
      </c>
      <c r="L30">
        <v>0.26076779388356602</v>
      </c>
      <c r="M30">
        <v>0.74604239055015298</v>
      </c>
      <c r="N30">
        <v>0.387351759116359</v>
      </c>
      <c r="O30">
        <v>0.44685551087236502</v>
      </c>
      <c r="P30">
        <v>0.24379518573970799</v>
      </c>
      <c r="Q30">
        <v>0.65928828920818705</v>
      </c>
      <c r="R30">
        <v>0.35415735969993201</v>
      </c>
      <c r="S30">
        <v>0.44109734576772502</v>
      </c>
      <c r="T30">
        <v>0.24116059314007501</v>
      </c>
      <c r="U30">
        <v>0.61846641093995403</v>
      </c>
      <c r="V30">
        <v>0.31848517788993402</v>
      </c>
      <c r="W30">
        <v>0.39060769772698201</v>
      </c>
      <c r="X30">
        <v>0.26291085200182901</v>
      </c>
      <c r="Y30">
        <v>0.22797892411496801</v>
      </c>
      <c r="Z30">
        <v>0.11617054320239301</v>
      </c>
      <c r="AA30">
        <v>0.53810618766502105</v>
      </c>
      <c r="AB30">
        <v>0.35744707000557702</v>
      </c>
      <c r="AC30">
        <v>1</v>
      </c>
      <c r="AD30">
        <v>0.36236242754006798</v>
      </c>
      <c r="AE30">
        <v>0.31557501547691802</v>
      </c>
      <c r="AF30">
        <v>0.20394682795402899</v>
      </c>
      <c r="AG30">
        <v>0.230339025380811</v>
      </c>
      <c r="AH30">
        <v>0.128742806200076</v>
      </c>
      <c r="AI30">
        <v>0.21996010755040099</v>
      </c>
      <c r="AJ30">
        <v>0.119290045925887</v>
      </c>
      <c r="AK30">
        <v>0.32995036365345698</v>
      </c>
      <c r="AL30">
        <v>0.16463053050645499</v>
      </c>
      <c r="AM30">
        <v>0.36262006623716603</v>
      </c>
      <c r="AN30">
        <v>0.17652815344904901</v>
      </c>
      <c r="AO30">
        <v>0.26045167193778201</v>
      </c>
      <c r="AP30">
        <v>0.195295210071183</v>
      </c>
      <c r="AQ30">
        <v>0.318633543738088</v>
      </c>
      <c r="AR30">
        <v>0.27305500685499201</v>
      </c>
      <c r="AS30">
        <v>0.14803308897356801</v>
      </c>
      <c r="AT30">
        <v>9.0358362190138403E-2</v>
      </c>
      <c r="AU30">
        <v>0.14286961903468601</v>
      </c>
      <c r="AV30">
        <v>8.6251587401204602E-2</v>
      </c>
      <c r="AW30">
        <v>0.163501791154049</v>
      </c>
      <c r="AX30">
        <v>0.16425289809076901</v>
      </c>
      <c r="AY30">
        <v>0.21776539421031199</v>
      </c>
      <c r="AZ30">
        <v>0.18695555389891899</v>
      </c>
      <c r="BA30">
        <v>0.42353907935264901</v>
      </c>
      <c r="BB30">
        <v>0.18590724284936799</v>
      </c>
      <c r="BC30">
        <v>0.44860216565031102</v>
      </c>
      <c r="BD30">
        <v>0.25342776569729197</v>
      </c>
      <c r="BE30">
        <v>0.111299443150374</v>
      </c>
      <c r="BF30">
        <v>8.5209222876889201E-2</v>
      </c>
      <c r="BG30">
        <v>0.12041162420253899</v>
      </c>
      <c r="BH30">
        <v>8.0759470059271199E-2</v>
      </c>
      <c r="BI30">
        <v>0.42585396049367402</v>
      </c>
      <c r="BJ30">
        <v>0.14213067309341601</v>
      </c>
      <c r="BK30">
        <v>0.48200620056281201</v>
      </c>
      <c r="BL30">
        <v>0.16898760308529101</v>
      </c>
      <c r="BM30">
        <v>9.3169332431467397E-2</v>
      </c>
      <c r="BN30">
        <v>8.5320477724687996E-2</v>
      </c>
      <c r="BO30">
        <v>0.12431932870006</v>
      </c>
      <c r="BP30">
        <v>5.84676496061678E-2</v>
      </c>
      <c r="BQ30">
        <v>0.12657996222072199</v>
      </c>
      <c r="BR30">
        <v>0.112894954523046</v>
      </c>
      <c r="BS30">
        <v>0.16040844108921201</v>
      </c>
      <c r="BT30">
        <v>7.6844917946903707E-2</v>
      </c>
      <c r="BU30">
        <v>0.24948557687475001</v>
      </c>
      <c r="BV30">
        <v>0.28822493874593302</v>
      </c>
      <c r="BW30">
        <v>0.23466807612524801</v>
      </c>
      <c r="BX30">
        <v>0.303535329890947</v>
      </c>
      <c r="BY30">
        <v>0.21914195385042101</v>
      </c>
      <c r="BZ30">
        <v>0.138153925956367</v>
      </c>
      <c r="CA30">
        <v>0.53282217766292805</v>
      </c>
      <c r="CB30">
        <v>0.268469260227297</v>
      </c>
      <c r="CC30">
        <v>0.37870056868936802</v>
      </c>
      <c r="CD30">
        <v>0.23159031610542799</v>
      </c>
      <c r="CE30">
        <v>0.59883633439078898</v>
      </c>
      <c r="CF30">
        <v>0.30136988059686898</v>
      </c>
      <c r="CG30">
        <v>0.36464751816938701</v>
      </c>
      <c r="CH30">
        <v>0.22447086854259901</v>
      </c>
      <c r="CI30">
        <v>0.52107131269124496</v>
      </c>
      <c r="CJ30">
        <v>0.29745633821211298</v>
      </c>
    </row>
    <row r="31" spans="1:88" x14ac:dyDescent="0.2">
      <c r="A31">
        <v>-1.9909771789571201E-3</v>
      </c>
      <c r="B31" t="s">
        <v>88</v>
      </c>
      <c r="C31">
        <v>0.27672368728539698</v>
      </c>
      <c r="D31">
        <v>0.42995464090563601</v>
      </c>
      <c r="E31">
        <v>0.42170873882980697</v>
      </c>
      <c r="F31">
        <v>0.77028522737757499</v>
      </c>
      <c r="G31">
        <v>0.10776903322414599</v>
      </c>
      <c r="H31">
        <v>0.20933503133553399</v>
      </c>
      <c r="I31">
        <v>0.108909708144799</v>
      </c>
      <c r="J31">
        <v>0.24153755745764199</v>
      </c>
      <c r="K31">
        <v>0.28640750731579601</v>
      </c>
      <c r="L31">
        <v>0.44634809893519101</v>
      </c>
      <c r="M31">
        <v>0.43062528036589298</v>
      </c>
      <c r="N31">
        <v>0.77726517839901399</v>
      </c>
      <c r="O31">
        <v>0.29363406940134701</v>
      </c>
      <c r="P31">
        <v>0.45373137265445201</v>
      </c>
      <c r="Q31">
        <v>0.405882177726541</v>
      </c>
      <c r="R31">
        <v>0.69158463943372395</v>
      </c>
      <c r="S31">
        <v>0.249144235353356</v>
      </c>
      <c r="T31">
        <v>0.43461487267283599</v>
      </c>
      <c r="U31">
        <v>0.31204600414366501</v>
      </c>
      <c r="V31">
        <v>0.67749715926628096</v>
      </c>
      <c r="W31">
        <v>0.29262543917964901</v>
      </c>
      <c r="X31">
        <v>0.48657218814523401</v>
      </c>
      <c r="Y31">
        <v>0.167363298855319</v>
      </c>
      <c r="Z31">
        <v>0.20132975249847199</v>
      </c>
      <c r="AA31">
        <v>0.37333216041978701</v>
      </c>
      <c r="AB31">
        <v>0.61004085008520104</v>
      </c>
      <c r="AC31">
        <v>0.36236242754006798</v>
      </c>
      <c r="AD31">
        <v>1</v>
      </c>
      <c r="AE31">
        <v>0.18921222098683699</v>
      </c>
      <c r="AF31">
        <v>0.38948072808291201</v>
      </c>
      <c r="AG31">
        <v>0.103581713056296</v>
      </c>
      <c r="AH31">
        <v>0.23105496317767499</v>
      </c>
      <c r="AI31">
        <v>0.115890766049544</v>
      </c>
      <c r="AJ31">
        <v>0.211614339518545</v>
      </c>
      <c r="AK31">
        <v>0.221211630568936</v>
      </c>
      <c r="AL31">
        <v>0.34516777018678102</v>
      </c>
      <c r="AM31">
        <v>0.20698895720973401</v>
      </c>
      <c r="AN31">
        <v>0.39393148826360702</v>
      </c>
      <c r="AO31">
        <v>0.217945611009908</v>
      </c>
      <c r="AP31">
        <v>0.272813607490004</v>
      </c>
      <c r="AQ31">
        <v>0.28336589187491801</v>
      </c>
      <c r="AR31">
        <v>0.40449937287061</v>
      </c>
      <c r="AS31">
        <v>8.7765554019553202E-2</v>
      </c>
      <c r="AT31">
        <v>0.15782372139804399</v>
      </c>
      <c r="AU31">
        <v>7.2831785414934902E-2</v>
      </c>
      <c r="AV31">
        <v>0.15229052338435001</v>
      </c>
      <c r="AW31">
        <v>0.16091046310545901</v>
      </c>
      <c r="AX31">
        <v>0.27982385105977398</v>
      </c>
      <c r="AY31">
        <v>0.15656635900294699</v>
      </c>
      <c r="AZ31">
        <v>0.32958381169116002</v>
      </c>
      <c r="BA31">
        <v>0.20961468548698101</v>
      </c>
      <c r="BB31">
        <v>0.44760207330836099</v>
      </c>
      <c r="BC31">
        <v>0.20148175934068399</v>
      </c>
      <c r="BD31">
        <v>0.49497280700417301</v>
      </c>
      <c r="BE31">
        <v>0.131598636935853</v>
      </c>
      <c r="BF31">
        <v>0.10460572233351099</v>
      </c>
      <c r="BG31">
        <v>0.141971111323872</v>
      </c>
      <c r="BH31">
        <v>0.105049697607822</v>
      </c>
      <c r="BI31">
        <v>0.211316881683138</v>
      </c>
      <c r="BJ31">
        <v>0.37515430393199201</v>
      </c>
      <c r="BK31">
        <v>0.20497837948262099</v>
      </c>
      <c r="BL31">
        <v>0.42976356659960402</v>
      </c>
      <c r="BM31">
        <v>2.2421187996894101E-2</v>
      </c>
      <c r="BN31">
        <v>0.14886005899521401</v>
      </c>
      <c r="BO31">
        <v>2.5875046878730899E-2</v>
      </c>
      <c r="BP31">
        <v>0.13237660110496899</v>
      </c>
      <c r="BQ31">
        <v>0.119115585265527</v>
      </c>
      <c r="BR31">
        <v>0.19799698301879401</v>
      </c>
      <c r="BS31">
        <v>8.8133919252117998E-2</v>
      </c>
      <c r="BT31">
        <v>0.18049109677137201</v>
      </c>
      <c r="BU31">
        <v>0.41797867009746298</v>
      </c>
      <c r="BV31">
        <v>0.59942557918379002</v>
      </c>
      <c r="BW31">
        <v>0.36453354357948597</v>
      </c>
      <c r="BX31">
        <v>0.59490304299714103</v>
      </c>
      <c r="BY31">
        <v>0.13017179672187501</v>
      </c>
      <c r="BZ31">
        <v>0.27830786179259598</v>
      </c>
      <c r="CA31">
        <v>0.31054756519618498</v>
      </c>
      <c r="CB31">
        <v>0.59185801744607403</v>
      </c>
      <c r="CC31">
        <v>0.248633920932784</v>
      </c>
      <c r="CD31">
        <v>0.38275283402663202</v>
      </c>
      <c r="CE31">
        <v>0.32183929525034199</v>
      </c>
      <c r="CF31">
        <v>0.60889677658935604</v>
      </c>
      <c r="CG31">
        <v>0.204705109335309</v>
      </c>
      <c r="CH31">
        <v>0.37270587510322301</v>
      </c>
      <c r="CI31">
        <v>0.31428705735454299</v>
      </c>
      <c r="CJ31">
        <v>0.60077992858718299</v>
      </c>
    </row>
    <row r="32" spans="1:88" x14ac:dyDescent="0.2">
      <c r="A32">
        <v>-1.18403830228356E-3</v>
      </c>
      <c r="B32" t="s">
        <v>88</v>
      </c>
      <c r="C32">
        <v>0.40186061141241203</v>
      </c>
      <c r="D32">
        <v>0.19519853742729201</v>
      </c>
      <c r="E32">
        <v>0.59058034459573805</v>
      </c>
      <c r="F32">
        <v>0.29196290026673799</v>
      </c>
      <c r="G32">
        <v>0.37091326676118902</v>
      </c>
      <c r="H32">
        <v>0.173480428981935</v>
      </c>
      <c r="I32">
        <v>0.466473066270916</v>
      </c>
      <c r="J32">
        <v>0.17753355861495401</v>
      </c>
      <c r="K32">
        <v>0.37065931376293398</v>
      </c>
      <c r="L32">
        <v>0.19102172353586</v>
      </c>
      <c r="M32">
        <v>0.52706256599250201</v>
      </c>
      <c r="N32">
        <v>0.27439673317784402</v>
      </c>
      <c r="O32">
        <v>0.41640174539692298</v>
      </c>
      <c r="P32">
        <v>0.20869819208722201</v>
      </c>
      <c r="Q32">
        <v>0.52371050121179397</v>
      </c>
      <c r="R32">
        <v>0.26125175656338401</v>
      </c>
      <c r="S32">
        <v>0.36358456373069897</v>
      </c>
      <c r="T32">
        <v>0.18133103304006001</v>
      </c>
      <c r="U32">
        <v>0.50250378392914197</v>
      </c>
      <c r="V32">
        <v>0.25439660215354198</v>
      </c>
      <c r="W32">
        <v>0.26236331269569402</v>
      </c>
      <c r="X32">
        <v>0.23682991159799499</v>
      </c>
      <c r="Y32">
        <v>0.18710567508838</v>
      </c>
      <c r="Z32">
        <v>6.5468094260838106E-2</v>
      </c>
      <c r="AA32">
        <v>0.33698575320902802</v>
      </c>
      <c r="AB32">
        <v>0.226685490372283</v>
      </c>
      <c r="AC32">
        <v>0.31557501547691802</v>
      </c>
      <c r="AD32">
        <v>0.18921222098683699</v>
      </c>
      <c r="AE32">
        <v>1</v>
      </c>
      <c r="AF32">
        <v>0.28278536474358301</v>
      </c>
      <c r="AG32">
        <v>0.15424778895395899</v>
      </c>
      <c r="AH32">
        <v>6.9954914167690299E-2</v>
      </c>
      <c r="AI32">
        <v>0.17722576654159</v>
      </c>
      <c r="AJ32">
        <v>5.3681596020644297E-2</v>
      </c>
      <c r="AK32">
        <v>0.37722359167444403</v>
      </c>
      <c r="AL32">
        <v>0.19003310261519801</v>
      </c>
      <c r="AM32">
        <v>0.46264104959319902</v>
      </c>
      <c r="AN32">
        <v>0.23308261764587701</v>
      </c>
      <c r="AO32">
        <v>0.26016421665609002</v>
      </c>
      <c r="AP32">
        <v>0.165493301313272</v>
      </c>
      <c r="AQ32">
        <v>0.313436093270828</v>
      </c>
      <c r="AR32">
        <v>0.19205950092472501</v>
      </c>
      <c r="AS32">
        <v>0.16053018164430299</v>
      </c>
      <c r="AT32">
        <v>5.70561121854836E-2</v>
      </c>
      <c r="AU32">
        <v>0.16968248050420601</v>
      </c>
      <c r="AV32">
        <v>5.9729154152019202E-2</v>
      </c>
      <c r="AW32">
        <v>0.109732566394874</v>
      </c>
      <c r="AX32">
        <v>0.103679077343428</v>
      </c>
      <c r="AY32">
        <v>0.140793429891236</v>
      </c>
      <c r="AZ32">
        <v>0.13507394235619499</v>
      </c>
      <c r="BA32">
        <v>0.123214657287678</v>
      </c>
      <c r="BB32">
        <v>8.1584045910164604E-2</v>
      </c>
      <c r="BC32">
        <v>0.16315329691987199</v>
      </c>
      <c r="BD32">
        <v>9.5789134693739106E-2</v>
      </c>
      <c r="BE32">
        <v>7.2281446645938094E-2</v>
      </c>
      <c r="BF32">
        <v>5.9544235146562603E-2</v>
      </c>
      <c r="BG32">
        <v>8.7708167092444E-2</v>
      </c>
      <c r="BH32">
        <v>5.2446983976641201E-2</v>
      </c>
      <c r="BI32">
        <v>0.12622347894408301</v>
      </c>
      <c r="BJ32">
        <v>7.1829096445946095E-2</v>
      </c>
      <c r="BK32">
        <v>0.109002657571994</v>
      </c>
      <c r="BL32">
        <v>7.1539756528293599E-2</v>
      </c>
      <c r="BM32">
        <v>0.28685395571206701</v>
      </c>
      <c r="BN32">
        <v>0.19988651151510101</v>
      </c>
      <c r="BO32">
        <v>0.38518284814439202</v>
      </c>
      <c r="BP32">
        <v>0.21739335307436</v>
      </c>
      <c r="BQ32">
        <v>0.29556023935151998</v>
      </c>
      <c r="BR32">
        <v>0.20641578567141999</v>
      </c>
      <c r="BS32">
        <v>0.36120370058900098</v>
      </c>
      <c r="BT32">
        <v>0.235851999101653</v>
      </c>
      <c r="BU32">
        <v>0.18608613963019799</v>
      </c>
      <c r="BV32">
        <v>0.19056587500913999</v>
      </c>
      <c r="BW32">
        <v>0.184744112372834</v>
      </c>
      <c r="BX32">
        <v>0.21106152351211599</v>
      </c>
      <c r="BY32">
        <v>0.351646378566633</v>
      </c>
      <c r="BZ32">
        <v>0.13811541767920299</v>
      </c>
      <c r="CA32">
        <v>0.47483173505520798</v>
      </c>
      <c r="CB32">
        <v>0.227331089694189</v>
      </c>
      <c r="CC32">
        <v>0.349257235400938</v>
      </c>
      <c r="CD32">
        <v>0.17574692007133499</v>
      </c>
      <c r="CE32">
        <v>0.44376119331056701</v>
      </c>
      <c r="CF32">
        <v>0.20802452472674099</v>
      </c>
      <c r="CG32">
        <v>0.34477134102318702</v>
      </c>
      <c r="CH32">
        <v>0.172009112200736</v>
      </c>
      <c r="CI32">
        <v>0.45618563751034003</v>
      </c>
      <c r="CJ32">
        <v>0.24768598548955301</v>
      </c>
    </row>
    <row r="33" spans="1:88" x14ac:dyDescent="0.2">
      <c r="A33">
        <v>-4.1762102356196597E-3</v>
      </c>
      <c r="B33" t="s">
        <v>88</v>
      </c>
      <c r="C33">
        <v>0.227376613075888</v>
      </c>
      <c r="D33">
        <v>0.38685648272894402</v>
      </c>
      <c r="E33">
        <v>0.33106422139822</v>
      </c>
      <c r="F33">
        <v>0.65863319658736397</v>
      </c>
      <c r="G33">
        <v>0.17502247068906401</v>
      </c>
      <c r="H33">
        <v>0.37525830921675501</v>
      </c>
      <c r="I33">
        <v>0.21391925849406501</v>
      </c>
      <c r="J33">
        <v>0.43334532660847902</v>
      </c>
      <c r="K33">
        <v>0.21944617785558501</v>
      </c>
      <c r="L33">
        <v>0.35848649283111</v>
      </c>
      <c r="M33">
        <v>0.305377366246395</v>
      </c>
      <c r="N33">
        <v>0.61501121028410799</v>
      </c>
      <c r="O33">
        <v>0.249495839216167</v>
      </c>
      <c r="P33">
        <v>0.40752897959881101</v>
      </c>
      <c r="Q33">
        <v>0.30751305140463198</v>
      </c>
      <c r="R33">
        <v>0.62358176572066604</v>
      </c>
      <c r="S33">
        <v>0.18259907239187301</v>
      </c>
      <c r="T33">
        <v>0.39958219841335602</v>
      </c>
      <c r="U33">
        <v>0.25766009427785902</v>
      </c>
      <c r="V33">
        <v>0.54056906089080403</v>
      </c>
      <c r="W33">
        <v>0.19595732771725899</v>
      </c>
      <c r="X33">
        <v>0.38718956012503902</v>
      </c>
      <c r="Y33">
        <v>0.18349291986198499</v>
      </c>
      <c r="Z33">
        <v>0.161472719957718</v>
      </c>
      <c r="AA33">
        <v>0.26574180469113901</v>
      </c>
      <c r="AB33">
        <v>0.41226200131966201</v>
      </c>
      <c r="AC33">
        <v>0.20394682795402899</v>
      </c>
      <c r="AD33">
        <v>0.38948072808291201</v>
      </c>
      <c r="AE33">
        <v>0.28278536474358301</v>
      </c>
      <c r="AF33">
        <v>1</v>
      </c>
      <c r="AG33">
        <v>9.0072954764858104E-2</v>
      </c>
      <c r="AH33">
        <v>0.16777760269261099</v>
      </c>
      <c r="AI33">
        <v>0.118989513420377</v>
      </c>
      <c r="AJ33">
        <v>0.15423969654983</v>
      </c>
      <c r="AK33">
        <v>0.18401816959959899</v>
      </c>
      <c r="AL33">
        <v>0.37599807776333899</v>
      </c>
      <c r="AM33">
        <v>0.259559024702955</v>
      </c>
      <c r="AN33">
        <v>0.47744787883704198</v>
      </c>
      <c r="AO33">
        <v>0.17763942446537501</v>
      </c>
      <c r="AP33">
        <v>0.30398213216089498</v>
      </c>
      <c r="AQ33">
        <v>0.21163783546447401</v>
      </c>
      <c r="AR33">
        <v>0.392971641267366</v>
      </c>
      <c r="AS33">
        <v>7.8846535347044999E-2</v>
      </c>
      <c r="AT33">
        <v>0.17803838152103699</v>
      </c>
      <c r="AU33">
        <v>7.73592431565822E-2</v>
      </c>
      <c r="AV33">
        <v>0.19839843885217201</v>
      </c>
      <c r="AW33">
        <v>0.10417256626909301</v>
      </c>
      <c r="AX33">
        <v>0.17490694901405501</v>
      </c>
      <c r="AY33">
        <v>7.3381485463494503E-2</v>
      </c>
      <c r="AZ33">
        <v>0.20860655292246699</v>
      </c>
      <c r="BA33">
        <v>0.10891318831755099</v>
      </c>
      <c r="BB33">
        <v>0.181727710831742</v>
      </c>
      <c r="BC33">
        <v>0.113134429886287</v>
      </c>
      <c r="BD33">
        <v>0.21012698027481899</v>
      </c>
      <c r="BE33">
        <v>7.5099008446872006E-2</v>
      </c>
      <c r="BF33">
        <v>9.07495047044692E-2</v>
      </c>
      <c r="BG33">
        <v>7.8961921134761207E-2</v>
      </c>
      <c r="BH33">
        <v>6.74431554702625E-2</v>
      </c>
      <c r="BI33">
        <v>8.0307207137055997E-2</v>
      </c>
      <c r="BJ33">
        <v>0.107495318123422</v>
      </c>
      <c r="BK33">
        <v>9.6026584742444798E-2</v>
      </c>
      <c r="BL33">
        <v>0.111103280307976</v>
      </c>
      <c r="BM33">
        <v>9.9694510066193398E-2</v>
      </c>
      <c r="BN33">
        <v>0.23459365312457001</v>
      </c>
      <c r="BO33">
        <v>0.16320217018782501</v>
      </c>
      <c r="BP33">
        <v>0.29092592594609001</v>
      </c>
      <c r="BQ33">
        <v>0.16364638448913699</v>
      </c>
      <c r="BR33">
        <v>0.25171200789407699</v>
      </c>
      <c r="BS33">
        <v>0.187303154523666</v>
      </c>
      <c r="BT33">
        <v>0.33008191158175998</v>
      </c>
      <c r="BU33">
        <v>0.38679819411364302</v>
      </c>
      <c r="BV33">
        <v>0.53403473288152004</v>
      </c>
      <c r="BW33">
        <v>0.32497621311852398</v>
      </c>
      <c r="BX33">
        <v>0.46473489754262398</v>
      </c>
      <c r="BY33">
        <v>0.15145710743427501</v>
      </c>
      <c r="BZ33">
        <v>0.430180945766726</v>
      </c>
      <c r="CA33">
        <v>0.240813747247872</v>
      </c>
      <c r="CB33">
        <v>0.57020102072184897</v>
      </c>
      <c r="CC33">
        <v>0.19228952457287701</v>
      </c>
      <c r="CD33">
        <v>0.32506372588096499</v>
      </c>
      <c r="CE33">
        <v>0.223298466431716</v>
      </c>
      <c r="CF33">
        <v>0.52705722209025996</v>
      </c>
      <c r="CG33">
        <v>0.177345718405018</v>
      </c>
      <c r="CH33">
        <v>0.348757360835041</v>
      </c>
      <c r="CI33">
        <v>0.26885706889913003</v>
      </c>
      <c r="CJ33">
        <v>0.49942296816732301</v>
      </c>
    </row>
    <row r="34" spans="1:88" x14ac:dyDescent="0.2">
      <c r="A34">
        <v>4.0487678296780901E-3</v>
      </c>
      <c r="B34" t="s">
        <v>88</v>
      </c>
      <c r="C34">
        <v>0.28963009875157197</v>
      </c>
      <c r="D34">
        <v>0.12614581906782299</v>
      </c>
      <c r="E34">
        <v>0.31719886047220802</v>
      </c>
      <c r="F34">
        <v>0.15966226121784999</v>
      </c>
      <c r="G34">
        <v>0.22472630489092499</v>
      </c>
      <c r="H34">
        <v>9.0619654618896497E-2</v>
      </c>
      <c r="I34">
        <v>0.25493796834506799</v>
      </c>
      <c r="J34">
        <v>0.10982729982560401</v>
      </c>
      <c r="K34">
        <v>0.27294129137669898</v>
      </c>
      <c r="L34">
        <v>0.128070996701764</v>
      </c>
      <c r="M34">
        <v>0.28314389178914201</v>
      </c>
      <c r="N34">
        <v>0.14775979729455899</v>
      </c>
      <c r="O34">
        <v>0.273728241843467</v>
      </c>
      <c r="P34">
        <v>0.137440645634065</v>
      </c>
      <c r="Q34">
        <v>0.30122295149453698</v>
      </c>
      <c r="R34">
        <v>0.13799526005361701</v>
      </c>
      <c r="S34">
        <v>0.221014269055652</v>
      </c>
      <c r="T34">
        <v>0.105366114897209</v>
      </c>
      <c r="U34">
        <v>0.248870267588438</v>
      </c>
      <c r="V34">
        <v>0.14308780528171899</v>
      </c>
      <c r="W34">
        <v>0.146728409916182</v>
      </c>
      <c r="X34">
        <v>0.106928463780459</v>
      </c>
      <c r="Y34">
        <v>0.60973013740724602</v>
      </c>
      <c r="Z34">
        <v>0.18532750452897301</v>
      </c>
      <c r="AA34">
        <v>0.19824510893092001</v>
      </c>
      <c r="AB34">
        <v>0.114377067178703</v>
      </c>
      <c r="AC34">
        <v>0.230339025380811</v>
      </c>
      <c r="AD34">
        <v>0.103581713056296</v>
      </c>
      <c r="AE34">
        <v>0.15424778895395899</v>
      </c>
      <c r="AF34">
        <v>9.0072954764858104E-2</v>
      </c>
      <c r="AG34">
        <v>1</v>
      </c>
      <c r="AH34">
        <v>0.13413318982143599</v>
      </c>
      <c r="AI34">
        <v>0.88869706349858402</v>
      </c>
      <c r="AJ34">
        <v>0.180814832105818</v>
      </c>
      <c r="AK34">
        <v>0.33180222244735003</v>
      </c>
      <c r="AL34">
        <v>0.13570063837445301</v>
      </c>
      <c r="AM34">
        <v>0.30729503559057703</v>
      </c>
      <c r="AN34">
        <v>0.143583788427526</v>
      </c>
      <c r="AO34">
        <v>9.7726591682304201E-2</v>
      </c>
      <c r="AP34">
        <v>5.7196685687955197E-2</v>
      </c>
      <c r="AQ34">
        <v>8.8789518733413397E-2</v>
      </c>
      <c r="AR34">
        <v>5.6257271150711399E-2</v>
      </c>
      <c r="AS34">
        <v>5.5580825531314701E-2</v>
      </c>
      <c r="AT34">
        <v>5.7422014336873099E-2</v>
      </c>
      <c r="AU34">
        <v>3.6246179070893697E-2</v>
      </c>
      <c r="AV34">
        <v>4.3336086588009498E-2</v>
      </c>
      <c r="AW34">
        <v>2.6784292888216901E-2</v>
      </c>
      <c r="AX34">
        <v>5.2215688227720901E-2</v>
      </c>
      <c r="AY34">
        <v>4.1263249412535098E-2</v>
      </c>
      <c r="AZ34">
        <v>6.3031380043443705E-2</v>
      </c>
      <c r="BA34">
        <v>0.105506854609974</v>
      </c>
      <c r="BB34">
        <v>7.7456893723851797E-2</v>
      </c>
      <c r="BC34">
        <v>8.2069012545028297E-2</v>
      </c>
      <c r="BD34">
        <v>5.5837323522159303E-2</v>
      </c>
      <c r="BE34">
        <v>4.4991845038853097E-2</v>
      </c>
      <c r="BF34">
        <v>6.54234151567884E-2</v>
      </c>
      <c r="BG34">
        <v>6.0024170467667698E-2</v>
      </c>
      <c r="BH34">
        <v>7.27631445743539E-2</v>
      </c>
      <c r="BI34">
        <v>4.8435708460411502E-2</v>
      </c>
      <c r="BJ34">
        <v>2.9306988456399001E-2</v>
      </c>
      <c r="BK34">
        <v>2.7041109274662401E-2</v>
      </c>
      <c r="BL34">
        <v>1.33047637468351E-2</v>
      </c>
      <c r="BM34">
        <v>4.8435708460411502E-2</v>
      </c>
      <c r="BN34">
        <v>3.05437023726608E-2</v>
      </c>
      <c r="BO34">
        <v>3.5317482414374997E-2</v>
      </c>
      <c r="BP34">
        <v>1.5751486992625099E-2</v>
      </c>
      <c r="BQ34">
        <v>2.64735898422233E-2</v>
      </c>
      <c r="BR34">
        <v>3.11924640360896E-2</v>
      </c>
      <c r="BS34">
        <v>2.0876405142576802E-2</v>
      </c>
      <c r="BT34">
        <v>1.30400343134558E-2</v>
      </c>
      <c r="BU34">
        <v>0.124226050349049</v>
      </c>
      <c r="BV34">
        <v>0.119419568041764</v>
      </c>
      <c r="BW34">
        <v>0.11300868648295399</v>
      </c>
      <c r="BX34">
        <v>0.11427544715893399</v>
      </c>
      <c r="BY34">
        <v>0.199536740772494</v>
      </c>
      <c r="BZ34">
        <v>9.4147111115224794E-2</v>
      </c>
      <c r="CA34">
        <v>0.27705876999836099</v>
      </c>
      <c r="CB34">
        <v>0.13553683119273499</v>
      </c>
      <c r="CC34">
        <v>0.26209181323243802</v>
      </c>
      <c r="CD34">
        <v>0.122132588397019</v>
      </c>
      <c r="CE34">
        <v>0.315329796674857</v>
      </c>
      <c r="CF34">
        <v>0.141715051986706</v>
      </c>
      <c r="CG34">
        <v>0.185046757383696</v>
      </c>
      <c r="CH34">
        <v>7.4667663773370294E-2</v>
      </c>
      <c r="CI34">
        <v>0.168149729062295</v>
      </c>
      <c r="CJ34">
        <v>0.10212228446128099</v>
      </c>
    </row>
    <row r="35" spans="1:88" x14ac:dyDescent="0.2">
      <c r="A35">
        <v>-1.1873013392706499E-2</v>
      </c>
      <c r="B35" t="s">
        <v>88</v>
      </c>
      <c r="C35">
        <v>0.14915883560361201</v>
      </c>
      <c r="D35">
        <v>0.302712249574007</v>
      </c>
      <c r="E35">
        <v>0.187515685818332</v>
      </c>
      <c r="F35">
        <v>0.33699102293662198</v>
      </c>
      <c r="G35">
        <v>0.108748014582511</v>
      </c>
      <c r="H35">
        <v>0.27841283898476799</v>
      </c>
      <c r="I35">
        <v>0.124419441518955</v>
      </c>
      <c r="J35">
        <v>0.27840108461427998</v>
      </c>
      <c r="K35">
        <v>0.15122904697124001</v>
      </c>
      <c r="L35">
        <v>0.27449162624342999</v>
      </c>
      <c r="M35">
        <v>0.172448069509862</v>
      </c>
      <c r="N35">
        <v>0.30242317570659299</v>
      </c>
      <c r="O35">
        <v>0.15789094772028001</v>
      </c>
      <c r="P35">
        <v>0.279061385863482</v>
      </c>
      <c r="Q35">
        <v>0.17134820747195001</v>
      </c>
      <c r="R35">
        <v>0.309493950414926</v>
      </c>
      <c r="S35">
        <v>0.12036378353769001</v>
      </c>
      <c r="T35">
        <v>0.28163983944226201</v>
      </c>
      <c r="U35">
        <v>0.146203520153002</v>
      </c>
      <c r="V35">
        <v>0.28712785795637003</v>
      </c>
      <c r="W35">
        <v>0.13407004310111401</v>
      </c>
      <c r="X35">
        <v>0.15304929677776799</v>
      </c>
      <c r="Y35">
        <v>0.207097879801936</v>
      </c>
      <c r="Z35">
        <v>0.57799226290375805</v>
      </c>
      <c r="AA35">
        <v>0.14763020953875999</v>
      </c>
      <c r="AB35">
        <v>0.23611538387886799</v>
      </c>
      <c r="AC35">
        <v>0.128742806200076</v>
      </c>
      <c r="AD35">
        <v>0.23105496317767499</v>
      </c>
      <c r="AE35">
        <v>6.9954914167690299E-2</v>
      </c>
      <c r="AF35">
        <v>0.16777760269261099</v>
      </c>
      <c r="AG35">
        <v>0.13413318982143599</v>
      </c>
      <c r="AH35">
        <v>1</v>
      </c>
      <c r="AI35">
        <v>0.18357604140751399</v>
      </c>
      <c r="AJ35">
        <v>0.84634592777974005</v>
      </c>
      <c r="AK35">
        <v>0.14455340500595401</v>
      </c>
      <c r="AL35">
        <v>0.42439307874458798</v>
      </c>
      <c r="AM35">
        <v>0.144636184902877</v>
      </c>
      <c r="AN35">
        <v>0.36450711744731501</v>
      </c>
      <c r="AO35">
        <v>6.7524294534339405E-2</v>
      </c>
      <c r="AP35">
        <v>8.0295562392112996E-2</v>
      </c>
      <c r="AQ35">
        <v>6.3479991529845903E-2</v>
      </c>
      <c r="AR35">
        <v>9.5190534571510402E-2</v>
      </c>
      <c r="AS35">
        <v>6.8759904362763802E-2</v>
      </c>
      <c r="AT35">
        <v>8.0422924294920095E-2</v>
      </c>
      <c r="AU35">
        <v>5.8567227718007299E-2</v>
      </c>
      <c r="AV35">
        <v>7.23556207996503E-2</v>
      </c>
      <c r="AW35">
        <v>6.11122864870665E-2</v>
      </c>
      <c r="AX35">
        <v>0.13614953136886901</v>
      </c>
      <c r="AY35">
        <v>7.5515371701389902E-2</v>
      </c>
      <c r="AZ35">
        <v>0.14868912852237701</v>
      </c>
      <c r="BA35">
        <v>4.6625622379421403E-2</v>
      </c>
      <c r="BB35">
        <v>5.7220586198473401E-2</v>
      </c>
      <c r="BC35">
        <v>3.8773652092283097E-2</v>
      </c>
      <c r="BD35">
        <v>4.7807751279876597E-2</v>
      </c>
      <c r="BE35">
        <v>6.8192901298091704E-2</v>
      </c>
      <c r="BF35">
        <v>8.7341336539980496E-2</v>
      </c>
      <c r="BG35">
        <v>6.79165106008046E-2</v>
      </c>
      <c r="BH35">
        <v>8.24628268263915E-2</v>
      </c>
      <c r="BI35">
        <v>8.6282848693317302E-2</v>
      </c>
      <c r="BJ35">
        <v>7.1176163997499806E-2</v>
      </c>
      <c r="BK35">
        <v>7.3318613469195895E-2</v>
      </c>
      <c r="BL35">
        <v>7.2828135745631906E-2</v>
      </c>
      <c r="BM35">
        <v>1.77334011929632E-4</v>
      </c>
      <c r="BN35">
        <v>3.0887788225956898E-2</v>
      </c>
      <c r="BO35">
        <v>-7.3208236437533299E-3</v>
      </c>
      <c r="BP35">
        <v>8.9875619904609995E-3</v>
      </c>
      <c r="BQ35">
        <v>3.7455938471351202E-2</v>
      </c>
      <c r="BR35">
        <v>4.0625300462681903E-2</v>
      </c>
      <c r="BS35">
        <v>2.2054880329524001E-2</v>
      </c>
      <c r="BT35">
        <v>1.79206633785879E-2</v>
      </c>
      <c r="BU35">
        <v>0.24769208056781999</v>
      </c>
      <c r="BV35">
        <v>0.25518652594183999</v>
      </c>
      <c r="BW35">
        <v>0.20893789051807299</v>
      </c>
      <c r="BX35">
        <v>0.246302508481095</v>
      </c>
      <c r="BY35">
        <v>0.107681816774284</v>
      </c>
      <c r="BZ35">
        <v>0.23562727910035</v>
      </c>
      <c r="CA35">
        <v>0.17031855593867301</v>
      </c>
      <c r="CB35">
        <v>0.32967877688535002</v>
      </c>
      <c r="CC35">
        <v>0.12682945347895699</v>
      </c>
      <c r="CD35">
        <v>0.24057801214751801</v>
      </c>
      <c r="CE35">
        <v>0.13335907446244</v>
      </c>
      <c r="CF35">
        <v>0.27578164997471599</v>
      </c>
      <c r="CG35">
        <v>0.111664751088944</v>
      </c>
      <c r="CH35">
        <v>0.226677436918956</v>
      </c>
      <c r="CI35">
        <v>0.147578870927802</v>
      </c>
      <c r="CJ35">
        <v>0.245524358097155</v>
      </c>
    </row>
    <row r="36" spans="1:88" x14ac:dyDescent="0.2">
      <c r="A36">
        <v>1.1723175308049999E-2</v>
      </c>
      <c r="B36" t="s">
        <v>88</v>
      </c>
      <c r="C36">
        <v>0.257393418261327</v>
      </c>
      <c r="D36">
        <v>0.12855169295944599</v>
      </c>
      <c r="E36">
        <v>0.33821590807687901</v>
      </c>
      <c r="F36">
        <v>0.193642144454896</v>
      </c>
      <c r="G36">
        <v>0.23787666329490401</v>
      </c>
      <c r="H36">
        <v>0.12159175013154901</v>
      </c>
      <c r="I36">
        <v>0.286130029148148</v>
      </c>
      <c r="J36">
        <v>0.17380450302752501</v>
      </c>
      <c r="K36">
        <v>0.24310822635559701</v>
      </c>
      <c r="L36">
        <v>0.12525896363302</v>
      </c>
      <c r="M36">
        <v>0.29980225004777999</v>
      </c>
      <c r="N36">
        <v>0.17002649115299701</v>
      </c>
      <c r="O36">
        <v>0.25525445157828502</v>
      </c>
      <c r="P36">
        <v>0.14363861970043301</v>
      </c>
      <c r="Q36">
        <v>0.30528057661597502</v>
      </c>
      <c r="R36">
        <v>0.16591194156974901</v>
      </c>
      <c r="S36">
        <v>0.21005100652876699</v>
      </c>
      <c r="T36">
        <v>0.11182616381682101</v>
      </c>
      <c r="U36">
        <v>0.27159252758337099</v>
      </c>
      <c r="V36">
        <v>0.17534216999121899</v>
      </c>
      <c r="W36">
        <v>0.12509168268919499</v>
      </c>
      <c r="X36">
        <v>0.120209743568059</v>
      </c>
      <c r="Y36">
        <v>0.76466245328083204</v>
      </c>
      <c r="Z36">
        <v>0.26364071131114702</v>
      </c>
      <c r="AA36">
        <v>0.205894132479266</v>
      </c>
      <c r="AB36">
        <v>0.12931997716967999</v>
      </c>
      <c r="AC36">
        <v>0.21996010755040099</v>
      </c>
      <c r="AD36">
        <v>0.115890766049544</v>
      </c>
      <c r="AE36">
        <v>0.17722576654159</v>
      </c>
      <c r="AF36">
        <v>0.118989513420377</v>
      </c>
      <c r="AG36">
        <v>0.88869706349858402</v>
      </c>
      <c r="AH36">
        <v>0.18357604140751399</v>
      </c>
      <c r="AI36">
        <v>1</v>
      </c>
      <c r="AJ36">
        <v>0.247403374577393</v>
      </c>
      <c r="AK36">
        <v>0.33797409491088698</v>
      </c>
      <c r="AL36">
        <v>0.163202137941279</v>
      </c>
      <c r="AM36">
        <v>0.40420142385049501</v>
      </c>
      <c r="AN36">
        <v>0.19100640972264701</v>
      </c>
      <c r="AO36">
        <v>0.116106331699375</v>
      </c>
      <c r="AP36">
        <v>7.5023774834103094E-2</v>
      </c>
      <c r="AQ36">
        <v>9.6596695161952906E-2</v>
      </c>
      <c r="AR36">
        <v>7.3398427511024503E-2</v>
      </c>
      <c r="AS36">
        <v>6.4503834112351499E-2</v>
      </c>
      <c r="AT36">
        <v>7.4042931007151799E-2</v>
      </c>
      <c r="AU36">
        <v>5.3599323425340302E-2</v>
      </c>
      <c r="AV36">
        <v>4.81328845094771E-2</v>
      </c>
      <c r="AW36">
        <v>1.9511273416586299E-2</v>
      </c>
      <c r="AX36">
        <v>4.97243003233315E-2</v>
      </c>
      <c r="AY36">
        <v>3.1614715560909702E-2</v>
      </c>
      <c r="AZ36">
        <v>5.9119154422563103E-2</v>
      </c>
      <c r="BA36">
        <v>9.9322267879348794E-2</v>
      </c>
      <c r="BB36">
        <v>8.2076823435593804E-2</v>
      </c>
      <c r="BC36">
        <v>7.1014514288085806E-2</v>
      </c>
      <c r="BD36">
        <v>6.0491307113753702E-2</v>
      </c>
      <c r="BE36">
        <v>2.7413008062023101E-2</v>
      </c>
      <c r="BF36">
        <v>4.6864336514525297E-2</v>
      </c>
      <c r="BG36">
        <v>3.83317777596026E-2</v>
      </c>
      <c r="BH36">
        <v>5.09990660779387E-2</v>
      </c>
      <c r="BI36">
        <v>3.7554230666308502E-2</v>
      </c>
      <c r="BJ36">
        <v>2.2748374098884201E-2</v>
      </c>
      <c r="BK36">
        <v>2.0455099489768001E-2</v>
      </c>
      <c r="BL36">
        <v>9.7415649226262301E-3</v>
      </c>
      <c r="BM36">
        <v>3.7554230666308502E-2</v>
      </c>
      <c r="BN36">
        <v>1.84430140192994E-2</v>
      </c>
      <c r="BO36">
        <v>2.56156561873313E-2</v>
      </c>
      <c r="BP36">
        <v>8.62903532734971E-3</v>
      </c>
      <c r="BQ36">
        <v>1.8316296681547099E-2</v>
      </c>
      <c r="BR36">
        <v>2.1385539886006898E-2</v>
      </c>
      <c r="BS36">
        <v>1.2867374616515E-2</v>
      </c>
      <c r="BT36">
        <v>7.3923270005680003E-3</v>
      </c>
      <c r="BU36">
        <v>0.13248077163175001</v>
      </c>
      <c r="BV36">
        <v>0.13587203116167201</v>
      </c>
      <c r="BW36">
        <v>0.117441248989335</v>
      </c>
      <c r="BX36">
        <v>0.13107179354251899</v>
      </c>
      <c r="BY36">
        <v>0.21033179010828901</v>
      </c>
      <c r="BZ36">
        <v>0.13029378225284499</v>
      </c>
      <c r="CA36">
        <v>0.286967963671235</v>
      </c>
      <c r="CB36">
        <v>0.15088566104565801</v>
      </c>
      <c r="CC36">
        <v>0.239712957276324</v>
      </c>
      <c r="CD36">
        <v>0.129036884065104</v>
      </c>
      <c r="CE36">
        <v>0.31352243166154797</v>
      </c>
      <c r="CF36">
        <v>0.17439415323646801</v>
      </c>
      <c r="CG36">
        <v>0.17083421533195201</v>
      </c>
      <c r="CH36">
        <v>8.1236849355853097E-2</v>
      </c>
      <c r="CI36">
        <v>0.18884675014656899</v>
      </c>
      <c r="CJ36">
        <v>0.12151728673531199</v>
      </c>
    </row>
    <row r="37" spans="1:88" x14ac:dyDescent="0.2">
      <c r="A37">
        <v>-2.14453064037433E-2</v>
      </c>
      <c r="B37" t="s">
        <v>88</v>
      </c>
      <c r="C37">
        <v>0.148698819828921</v>
      </c>
      <c r="D37">
        <v>0.25619927971600498</v>
      </c>
      <c r="E37">
        <v>0.197992621153217</v>
      </c>
      <c r="F37">
        <v>0.363756647799927</v>
      </c>
      <c r="G37">
        <v>0.116769755083541</v>
      </c>
      <c r="H37">
        <v>0.25451812874698398</v>
      </c>
      <c r="I37">
        <v>0.13777505551201</v>
      </c>
      <c r="J37">
        <v>0.29828850304384502</v>
      </c>
      <c r="K37">
        <v>0.154189855476107</v>
      </c>
      <c r="L37">
        <v>0.24139687666072501</v>
      </c>
      <c r="M37">
        <v>0.180498200974746</v>
      </c>
      <c r="N37">
        <v>0.326442052769711</v>
      </c>
      <c r="O37">
        <v>0.15610806332524099</v>
      </c>
      <c r="P37">
        <v>0.25628065486314899</v>
      </c>
      <c r="Q37">
        <v>0.18516176059990699</v>
      </c>
      <c r="R37">
        <v>0.33810625387082799</v>
      </c>
      <c r="S37">
        <v>0.11566631426499201</v>
      </c>
      <c r="T37">
        <v>0.257209049813307</v>
      </c>
      <c r="U37">
        <v>0.15081890892634001</v>
      </c>
      <c r="V37">
        <v>0.30199278726885997</v>
      </c>
      <c r="W37">
        <v>0.161607868197824</v>
      </c>
      <c r="X37">
        <v>0.14959273941690501</v>
      </c>
      <c r="Y37">
        <v>0.268004962379914</v>
      </c>
      <c r="Z37">
        <v>0.804369539407084</v>
      </c>
      <c r="AA37">
        <v>0.146395195317605</v>
      </c>
      <c r="AB37">
        <v>0.227672734052975</v>
      </c>
      <c r="AC37">
        <v>0.119290045925887</v>
      </c>
      <c r="AD37">
        <v>0.211614339518545</v>
      </c>
      <c r="AE37">
        <v>5.3681596020644297E-2</v>
      </c>
      <c r="AF37">
        <v>0.15423969654983</v>
      </c>
      <c r="AG37">
        <v>0.180814832105818</v>
      </c>
      <c r="AH37">
        <v>0.84634592777974005</v>
      </c>
      <c r="AI37">
        <v>0.247403374577393</v>
      </c>
      <c r="AJ37">
        <v>1</v>
      </c>
      <c r="AK37">
        <v>0.15626505339629501</v>
      </c>
      <c r="AL37">
        <v>0.39343695514469701</v>
      </c>
      <c r="AM37">
        <v>0.17138358004458901</v>
      </c>
      <c r="AN37">
        <v>0.48187288905324499</v>
      </c>
      <c r="AO37">
        <v>5.7812121638628297E-2</v>
      </c>
      <c r="AP37">
        <v>7.5714243539935694E-2</v>
      </c>
      <c r="AQ37">
        <v>5.1508718146536597E-2</v>
      </c>
      <c r="AR37">
        <v>8.34176261282885E-2</v>
      </c>
      <c r="AS37">
        <v>6.8299673468969202E-2</v>
      </c>
      <c r="AT37">
        <v>7.3662466112915798E-2</v>
      </c>
      <c r="AU37">
        <v>5.9913394395646899E-2</v>
      </c>
      <c r="AV37">
        <v>6.4216837109641406E-2</v>
      </c>
      <c r="AW37">
        <v>6.73782390317543E-2</v>
      </c>
      <c r="AX37">
        <v>0.1132320151915</v>
      </c>
      <c r="AY37">
        <v>9.8838876727375805E-2</v>
      </c>
      <c r="AZ37">
        <v>0.137783579042767</v>
      </c>
      <c r="BA37">
        <v>6.5216474688257101E-2</v>
      </c>
      <c r="BB37">
        <v>7.5688368024649094E-2</v>
      </c>
      <c r="BC37">
        <v>4.5463090194980502E-2</v>
      </c>
      <c r="BD37">
        <v>5.5856757253797303E-2</v>
      </c>
      <c r="BE37">
        <v>8.1559497604374004E-2</v>
      </c>
      <c r="BF37">
        <v>0.103990056270408</v>
      </c>
      <c r="BG37">
        <v>9.0772353189653696E-2</v>
      </c>
      <c r="BH37">
        <v>9.8583036923963904E-2</v>
      </c>
      <c r="BI37">
        <v>6.8501015291124998E-2</v>
      </c>
      <c r="BJ37">
        <v>4.6716869298559803E-2</v>
      </c>
      <c r="BK37">
        <v>5.3945136278024601E-2</v>
      </c>
      <c r="BL37">
        <v>4.8266402628151801E-2</v>
      </c>
      <c r="BM37">
        <v>1.54342830056763E-2</v>
      </c>
      <c r="BN37">
        <v>3.3411239908174399E-2</v>
      </c>
      <c r="BO37">
        <v>1.9028828657246899E-3</v>
      </c>
      <c r="BP37">
        <v>1.1195269843336301E-2</v>
      </c>
      <c r="BQ37">
        <v>3.74684863803652E-2</v>
      </c>
      <c r="BR37">
        <v>3.8626491341957003E-2</v>
      </c>
      <c r="BS37">
        <v>1.80259831768355E-2</v>
      </c>
      <c r="BT37">
        <v>2.0479585493170801E-2</v>
      </c>
      <c r="BU37">
        <v>0.23339652197145799</v>
      </c>
      <c r="BV37">
        <v>0.276356660739838</v>
      </c>
      <c r="BW37">
        <v>0.19679199619815099</v>
      </c>
      <c r="BX37">
        <v>0.27675769565848402</v>
      </c>
      <c r="BY37">
        <v>0.12059832734019101</v>
      </c>
      <c r="BZ37">
        <v>0.23812545070303601</v>
      </c>
      <c r="CA37">
        <v>0.19189598955043199</v>
      </c>
      <c r="CB37">
        <v>0.353980804046789</v>
      </c>
      <c r="CC37">
        <v>0.121108922675214</v>
      </c>
      <c r="CD37">
        <v>0.20678875767385799</v>
      </c>
      <c r="CE37">
        <v>0.131937321375833</v>
      </c>
      <c r="CF37">
        <v>0.30044910411129599</v>
      </c>
      <c r="CG37">
        <v>0.106863857962799</v>
      </c>
      <c r="CH37">
        <v>0.197881826487391</v>
      </c>
      <c r="CI37">
        <v>0.167897420925115</v>
      </c>
      <c r="CJ37">
        <v>0.25962500724629201</v>
      </c>
    </row>
    <row r="38" spans="1:88" x14ac:dyDescent="0.2">
      <c r="A38" s="1">
        <v>3.4940402422096298E-5</v>
      </c>
      <c r="B38" t="s">
        <v>88</v>
      </c>
      <c r="C38">
        <v>0.43822003579506202</v>
      </c>
      <c r="D38">
        <v>0.20680773830104901</v>
      </c>
      <c r="E38">
        <v>0.48346135703492199</v>
      </c>
      <c r="F38">
        <v>0.27257913453145699</v>
      </c>
      <c r="G38">
        <v>0.45423494442315399</v>
      </c>
      <c r="H38">
        <v>0.172846100662746</v>
      </c>
      <c r="I38">
        <v>0.45511674908968802</v>
      </c>
      <c r="J38">
        <v>0.174680162163043</v>
      </c>
      <c r="K38">
        <v>0.37388358647966502</v>
      </c>
      <c r="L38">
        <v>0.19582170186491901</v>
      </c>
      <c r="M38">
        <v>0.411833234242867</v>
      </c>
      <c r="N38">
        <v>0.25472069701194799</v>
      </c>
      <c r="O38">
        <v>0.43823082574626698</v>
      </c>
      <c r="P38">
        <v>0.20858866645079899</v>
      </c>
      <c r="Q38">
        <v>0.45950355358464801</v>
      </c>
      <c r="R38">
        <v>0.25584995254707699</v>
      </c>
      <c r="S38">
        <v>0.35745602330432202</v>
      </c>
      <c r="T38">
        <v>0.173262574854392</v>
      </c>
      <c r="U38">
        <v>0.37326963171618499</v>
      </c>
      <c r="V38">
        <v>0.22157973261122099</v>
      </c>
      <c r="W38">
        <v>0.39597080606567697</v>
      </c>
      <c r="X38">
        <v>0.21266428553068401</v>
      </c>
      <c r="Y38">
        <v>0.33170074741488498</v>
      </c>
      <c r="Z38">
        <v>0.15095579844582799</v>
      </c>
      <c r="AA38">
        <v>0.29885547478138402</v>
      </c>
      <c r="AB38">
        <v>0.19950662110058701</v>
      </c>
      <c r="AC38">
        <v>0.32995036365345698</v>
      </c>
      <c r="AD38">
        <v>0.221211630568936</v>
      </c>
      <c r="AE38">
        <v>0.37722359167444403</v>
      </c>
      <c r="AF38">
        <v>0.18401816959959899</v>
      </c>
      <c r="AG38">
        <v>0.33180222244735003</v>
      </c>
      <c r="AH38">
        <v>0.14455340500595401</v>
      </c>
      <c r="AI38">
        <v>0.33797409491088698</v>
      </c>
      <c r="AJ38">
        <v>0.15626505339629501</v>
      </c>
      <c r="AK38">
        <v>1</v>
      </c>
      <c r="AL38">
        <v>0.21251786175641399</v>
      </c>
      <c r="AM38">
        <v>0.77522164838166796</v>
      </c>
      <c r="AN38">
        <v>0.25386292911658398</v>
      </c>
      <c r="AO38">
        <v>0.14774503727285501</v>
      </c>
      <c r="AP38">
        <v>0.108236776556472</v>
      </c>
      <c r="AQ38">
        <v>0.14835974578307001</v>
      </c>
      <c r="AR38">
        <v>0.14236945227721901</v>
      </c>
      <c r="AS38">
        <v>0.10711672306930101</v>
      </c>
      <c r="AT38">
        <v>7.4772105568345196E-2</v>
      </c>
      <c r="AU38">
        <v>8.0968523115736393E-2</v>
      </c>
      <c r="AV38">
        <v>6.4125849849095806E-2</v>
      </c>
      <c r="AW38">
        <v>8.17070317220977E-2</v>
      </c>
      <c r="AX38">
        <v>0.13110408557595199</v>
      </c>
      <c r="AY38">
        <v>9.5042370054868194E-2</v>
      </c>
      <c r="AZ38">
        <v>0.13423533680581901</v>
      </c>
      <c r="BA38">
        <v>0.13609113301075501</v>
      </c>
      <c r="BB38">
        <v>0.10280646062099601</v>
      </c>
      <c r="BC38">
        <v>0.14933269345295799</v>
      </c>
      <c r="BD38">
        <v>0.12578720553726599</v>
      </c>
      <c r="BE38">
        <v>0.13699840824186801</v>
      </c>
      <c r="BF38">
        <v>4.3325466476062197E-2</v>
      </c>
      <c r="BG38">
        <v>0.156321833874182</v>
      </c>
      <c r="BH38">
        <v>2.9731482998548199E-2</v>
      </c>
      <c r="BI38">
        <v>0.22267532127085099</v>
      </c>
      <c r="BJ38">
        <v>9.2616017009024401E-2</v>
      </c>
      <c r="BK38">
        <v>0.22820945008340801</v>
      </c>
      <c r="BL38">
        <v>0.11298823067019</v>
      </c>
      <c r="BM38">
        <v>0.42299933251990901</v>
      </c>
      <c r="BN38">
        <v>0.106440302616717</v>
      </c>
      <c r="BO38">
        <v>0.34639824818166698</v>
      </c>
      <c r="BP38">
        <v>0.102204326948425</v>
      </c>
      <c r="BQ38">
        <v>0.59513179051192</v>
      </c>
      <c r="BR38">
        <v>0.18792351290499501</v>
      </c>
      <c r="BS38">
        <v>0.47623757750179802</v>
      </c>
      <c r="BT38">
        <v>0.16326401434667101</v>
      </c>
      <c r="BU38">
        <v>0.183373012790255</v>
      </c>
      <c r="BV38">
        <v>0.19928146282226999</v>
      </c>
      <c r="BW38">
        <v>0.18333349025486301</v>
      </c>
      <c r="BX38">
        <v>0.22349402943580499</v>
      </c>
      <c r="BY38">
        <v>0.34080348706642599</v>
      </c>
      <c r="BZ38">
        <v>0.16791364575964199</v>
      </c>
      <c r="CA38">
        <v>0.41396231883282802</v>
      </c>
      <c r="CB38">
        <v>0.23102252260146999</v>
      </c>
      <c r="CC38">
        <v>0.34112780638957801</v>
      </c>
      <c r="CD38">
        <v>0.19973792786410499</v>
      </c>
      <c r="CE38">
        <v>0.39313385587087601</v>
      </c>
      <c r="CF38">
        <v>0.22889412698615599</v>
      </c>
      <c r="CG38">
        <v>0.35517269671462498</v>
      </c>
      <c r="CH38">
        <v>0.13792367458275201</v>
      </c>
      <c r="CI38">
        <v>0.34540191291078598</v>
      </c>
      <c r="CJ38">
        <v>0.19068134818659299</v>
      </c>
    </row>
    <row r="39" spans="1:88" x14ac:dyDescent="0.2">
      <c r="A39">
        <v>-4.1371520813457997E-3</v>
      </c>
      <c r="B39" t="s">
        <v>88</v>
      </c>
      <c r="C39">
        <v>0.20724887906762701</v>
      </c>
      <c r="D39">
        <v>0.44191751383684602</v>
      </c>
      <c r="E39">
        <v>0.28270124435600802</v>
      </c>
      <c r="F39">
        <v>0.498233037373293</v>
      </c>
      <c r="G39">
        <v>0.18383794832150499</v>
      </c>
      <c r="H39">
        <v>0.40839858590536998</v>
      </c>
      <c r="I39">
        <v>0.19864367978785899</v>
      </c>
      <c r="J39">
        <v>0.41377524713174701</v>
      </c>
      <c r="K39">
        <v>0.193906330906535</v>
      </c>
      <c r="L39">
        <v>0.38610580482620699</v>
      </c>
      <c r="M39">
        <v>0.25774286141597602</v>
      </c>
      <c r="N39">
        <v>0.44502611088606803</v>
      </c>
      <c r="O39">
        <v>0.209067946653621</v>
      </c>
      <c r="P39">
        <v>0.404364214898281</v>
      </c>
      <c r="Q39">
        <v>0.25754973210579302</v>
      </c>
      <c r="R39">
        <v>0.44160814742204302</v>
      </c>
      <c r="S39">
        <v>0.177121607190703</v>
      </c>
      <c r="T39">
        <v>0.39625715685281998</v>
      </c>
      <c r="U39">
        <v>0.22833977852951001</v>
      </c>
      <c r="V39">
        <v>0.43709892799278999</v>
      </c>
      <c r="W39">
        <v>0.21011818358319501</v>
      </c>
      <c r="X39">
        <v>0.42665516074938997</v>
      </c>
      <c r="Y39">
        <v>0.211706933121904</v>
      </c>
      <c r="Z39">
        <v>0.34739284001496601</v>
      </c>
      <c r="AA39">
        <v>0.227282524913131</v>
      </c>
      <c r="AB39">
        <v>0.33669634225888501</v>
      </c>
      <c r="AC39">
        <v>0.16463053050645499</v>
      </c>
      <c r="AD39">
        <v>0.34516777018678102</v>
      </c>
      <c r="AE39">
        <v>0.19003310261519801</v>
      </c>
      <c r="AF39">
        <v>0.37599807776333899</v>
      </c>
      <c r="AG39">
        <v>0.13570063837445301</v>
      </c>
      <c r="AH39">
        <v>0.42439307874458798</v>
      </c>
      <c r="AI39">
        <v>0.163202137941279</v>
      </c>
      <c r="AJ39">
        <v>0.39343695514469701</v>
      </c>
      <c r="AK39">
        <v>0.21251786175641399</v>
      </c>
      <c r="AL39">
        <v>1</v>
      </c>
      <c r="AM39">
        <v>0.25332837348923298</v>
      </c>
      <c r="AN39">
        <v>0.75609825813190101</v>
      </c>
      <c r="AO39">
        <v>0.11500133642282701</v>
      </c>
      <c r="AP39">
        <v>0.15553863434752399</v>
      </c>
      <c r="AQ39">
        <v>0.156098668753754</v>
      </c>
      <c r="AR39">
        <v>0.222390528783111</v>
      </c>
      <c r="AS39">
        <v>0.102736724002261</v>
      </c>
      <c r="AT39">
        <v>7.2442523189760896E-2</v>
      </c>
      <c r="AU39">
        <v>9.4066057862052799E-2</v>
      </c>
      <c r="AV39">
        <v>7.9180398403755195E-2</v>
      </c>
      <c r="AW39">
        <v>9.7031567840098296E-2</v>
      </c>
      <c r="AX39">
        <v>0.15033638766540799</v>
      </c>
      <c r="AY39">
        <v>8.5355339517155807E-2</v>
      </c>
      <c r="AZ39">
        <v>0.16717560230581899</v>
      </c>
      <c r="BA39">
        <v>7.1619071117320895E-2</v>
      </c>
      <c r="BB39">
        <v>0.14752892742819401</v>
      </c>
      <c r="BC39">
        <v>7.5874930540230395E-2</v>
      </c>
      <c r="BD39">
        <v>0.150837828198645</v>
      </c>
      <c r="BE39">
        <v>9.2195309676653098E-2</v>
      </c>
      <c r="BF39">
        <v>0.120280538245816</v>
      </c>
      <c r="BG39">
        <v>0.105858906493281</v>
      </c>
      <c r="BH39">
        <v>0.11481190394367199</v>
      </c>
      <c r="BI39">
        <v>0.117533134429762</v>
      </c>
      <c r="BJ39">
        <v>0.201602699271722</v>
      </c>
      <c r="BK39">
        <v>0.10917488764729499</v>
      </c>
      <c r="BL39">
        <v>0.19183838921452401</v>
      </c>
      <c r="BM39">
        <v>9.8934952264714507E-2</v>
      </c>
      <c r="BN39">
        <v>0.30625050891797001</v>
      </c>
      <c r="BO39">
        <v>0.113868308865868</v>
      </c>
      <c r="BP39">
        <v>0.24189574536811501</v>
      </c>
      <c r="BQ39">
        <v>0.15068815269844901</v>
      </c>
      <c r="BR39">
        <v>0.53729751064048403</v>
      </c>
      <c r="BS39">
        <v>0.15666289796249599</v>
      </c>
      <c r="BT39">
        <v>0.398326256315299</v>
      </c>
      <c r="BU39">
        <v>0.35086612957832403</v>
      </c>
      <c r="BV39">
        <v>0.36848238695897101</v>
      </c>
      <c r="BW39">
        <v>0.32636624248190799</v>
      </c>
      <c r="BX39">
        <v>0.39691019703688601</v>
      </c>
      <c r="BY39">
        <v>0.16762199912936601</v>
      </c>
      <c r="BZ39">
        <v>0.376687940537414</v>
      </c>
      <c r="CA39">
        <v>0.25160028148637897</v>
      </c>
      <c r="CB39">
        <v>0.45389307798151701</v>
      </c>
      <c r="CC39">
        <v>0.17118246491893399</v>
      </c>
      <c r="CD39">
        <v>0.34238274899174498</v>
      </c>
      <c r="CE39">
        <v>0.19952159825851201</v>
      </c>
      <c r="CF39">
        <v>0.36749147085424599</v>
      </c>
      <c r="CG39">
        <v>0.16505979392766501</v>
      </c>
      <c r="CH39">
        <v>0.35287900821020601</v>
      </c>
      <c r="CI39">
        <v>0.23132258930501301</v>
      </c>
      <c r="CJ39">
        <v>0.406447868342031</v>
      </c>
    </row>
    <row r="40" spans="1:88" x14ac:dyDescent="0.2">
      <c r="A40">
        <v>-2.5694583252856801E-3</v>
      </c>
      <c r="B40" t="s">
        <v>88</v>
      </c>
      <c r="C40">
        <v>0.33971765850292202</v>
      </c>
      <c r="D40">
        <v>0.18992267883938099</v>
      </c>
      <c r="E40">
        <v>0.57976414400253495</v>
      </c>
      <c r="F40">
        <v>0.32084805620356699</v>
      </c>
      <c r="G40">
        <v>0.44845275789761602</v>
      </c>
      <c r="H40">
        <v>0.19607825641359999</v>
      </c>
      <c r="I40">
        <v>0.572765321030275</v>
      </c>
      <c r="J40">
        <v>0.22551155313885601</v>
      </c>
      <c r="K40">
        <v>0.30854035475435898</v>
      </c>
      <c r="L40">
        <v>0.17968386529664701</v>
      </c>
      <c r="M40">
        <v>0.48904104358655198</v>
      </c>
      <c r="N40">
        <v>0.294750620802395</v>
      </c>
      <c r="O40">
        <v>0.36545025114746599</v>
      </c>
      <c r="P40">
        <v>0.18871457087363999</v>
      </c>
      <c r="Q40">
        <v>0.513698557730219</v>
      </c>
      <c r="R40">
        <v>0.28388282783191998</v>
      </c>
      <c r="S40">
        <v>0.32376574482800802</v>
      </c>
      <c r="T40">
        <v>0.18157538808375201</v>
      </c>
      <c r="U40">
        <v>0.49258337353055898</v>
      </c>
      <c r="V40">
        <v>0.28098194859361098</v>
      </c>
      <c r="W40">
        <v>0.53304092238621004</v>
      </c>
      <c r="X40">
        <v>0.27403374511929501</v>
      </c>
      <c r="Y40">
        <v>0.39786693676885398</v>
      </c>
      <c r="Z40">
        <v>0.17337074036501601</v>
      </c>
      <c r="AA40">
        <v>0.37177857582964302</v>
      </c>
      <c r="AB40">
        <v>0.23853875798308899</v>
      </c>
      <c r="AC40">
        <v>0.36262006623716603</v>
      </c>
      <c r="AD40">
        <v>0.20698895720973401</v>
      </c>
      <c r="AE40">
        <v>0.46264104959319902</v>
      </c>
      <c r="AF40">
        <v>0.259559024702955</v>
      </c>
      <c r="AG40">
        <v>0.30729503559057703</v>
      </c>
      <c r="AH40">
        <v>0.144636184902877</v>
      </c>
      <c r="AI40">
        <v>0.40420142385049501</v>
      </c>
      <c r="AJ40">
        <v>0.17138358004458901</v>
      </c>
      <c r="AK40">
        <v>0.77522164838166796</v>
      </c>
      <c r="AL40">
        <v>0.25332837348923298</v>
      </c>
      <c r="AM40">
        <v>1</v>
      </c>
      <c r="AN40">
        <v>0.35989846906324902</v>
      </c>
      <c r="AO40">
        <v>0.159310463444541</v>
      </c>
      <c r="AP40">
        <v>0.119544368000661</v>
      </c>
      <c r="AQ40">
        <v>0.19102266927616701</v>
      </c>
      <c r="AR40">
        <v>0.17829175999389099</v>
      </c>
      <c r="AS40">
        <v>9.2793161273854494E-2</v>
      </c>
      <c r="AT40">
        <v>6.6721353981785206E-2</v>
      </c>
      <c r="AU40">
        <v>7.1252362702455899E-2</v>
      </c>
      <c r="AV40">
        <v>5.5864175341803997E-2</v>
      </c>
      <c r="AW40">
        <v>0.12365664984772901</v>
      </c>
      <c r="AX40">
        <v>0.12662314657079299</v>
      </c>
      <c r="AY40">
        <v>0.17455125844196101</v>
      </c>
      <c r="AZ40">
        <v>0.146186163738796</v>
      </c>
      <c r="BA40">
        <v>0.108164530729118</v>
      </c>
      <c r="BB40">
        <v>9.4333095234042999E-2</v>
      </c>
      <c r="BC40">
        <v>0.11114201354690501</v>
      </c>
      <c r="BD40">
        <v>0.14784881700899299</v>
      </c>
      <c r="BE40">
        <v>0.13345190408586</v>
      </c>
      <c r="BF40">
        <v>5.5608791391328599E-2</v>
      </c>
      <c r="BG40">
        <v>0.15954549106951499</v>
      </c>
      <c r="BH40">
        <v>4.5614271793181602E-2</v>
      </c>
      <c r="BI40">
        <v>0.21971304231351099</v>
      </c>
      <c r="BJ40">
        <v>6.3901988511802094E-2</v>
      </c>
      <c r="BK40">
        <v>0.26830877122747099</v>
      </c>
      <c r="BL40">
        <v>8.8826561371486104E-2</v>
      </c>
      <c r="BM40">
        <v>0.42003847741830802</v>
      </c>
      <c r="BN40">
        <v>0.191835103677713</v>
      </c>
      <c r="BO40">
        <v>0.51900294323308704</v>
      </c>
      <c r="BP40">
        <v>0.23064158845716801</v>
      </c>
      <c r="BQ40">
        <v>0.55379099676807197</v>
      </c>
      <c r="BR40">
        <v>0.24684282420277101</v>
      </c>
      <c r="BS40">
        <v>0.70157595163032505</v>
      </c>
      <c r="BT40">
        <v>0.27173261862060899</v>
      </c>
      <c r="BU40">
        <v>0.17761623593214501</v>
      </c>
      <c r="BV40">
        <v>0.218747382540188</v>
      </c>
      <c r="BW40">
        <v>0.176112087042509</v>
      </c>
      <c r="BX40">
        <v>0.25121627201734897</v>
      </c>
      <c r="BY40">
        <v>0.36742853878448001</v>
      </c>
      <c r="BZ40">
        <v>0.20445554087711801</v>
      </c>
      <c r="CA40">
        <v>0.54276864799324098</v>
      </c>
      <c r="CB40">
        <v>0.27504593489576101</v>
      </c>
      <c r="CC40">
        <v>0.28936288553726203</v>
      </c>
      <c r="CD40">
        <v>0.175692914777903</v>
      </c>
      <c r="CE40">
        <v>0.42763175621379002</v>
      </c>
      <c r="CF40">
        <v>0.245616386499005</v>
      </c>
      <c r="CG40">
        <v>0.31480245585711802</v>
      </c>
      <c r="CH40">
        <v>0.15624418919840799</v>
      </c>
      <c r="CI40">
        <v>0.45229317526106699</v>
      </c>
      <c r="CJ40">
        <v>0.25625091955411</v>
      </c>
    </row>
    <row r="41" spans="1:88" x14ac:dyDescent="0.2">
      <c r="A41">
        <v>-1.36325399188677E-2</v>
      </c>
      <c r="B41" t="s">
        <v>88</v>
      </c>
      <c r="C41">
        <v>0.19916738446886501</v>
      </c>
      <c r="D41">
        <v>0.334133062450019</v>
      </c>
      <c r="E41">
        <v>0.319267924880624</v>
      </c>
      <c r="F41">
        <v>0.60580219307687699</v>
      </c>
      <c r="G41">
        <v>0.219911230565941</v>
      </c>
      <c r="H41">
        <v>0.39616501646359598</v>
      </c>
      <c r="I41">
        <v>0.278110562041882</v>
      </c>
      <c r="J41">
        <v>0.52757308548951298</v>
      </c>
      <c r="K41">
        <v>0.19053695118495501</v>
      </c>
      <c r="L41">
        <v>0.307920004934085</v>
      </c>
      <c r="M41">
        <v>0.27667183177744298</v>
      </c>
      <c r="N41">
        <v>0.53557690167185701</v>
      </c>
      <c r="O41">
        <v>0.20504551110386099</v>
      </c>
      <c r="P41">
        <v>0.33900061486278699</v>
      </c>
      <c r="Q41">
        <v>0.28526223463386302</v>
      </c>
      <c r="R41">
        <v>0.56124097514312699</v>
      </c>
      <c r="S41">
        <v>0.175597110680347</v>
      </c>
      <c r="T41">
        <v>0.33838073587523099</v>
      </c>
      <c r="U41">
        <v>0.26247777032509201</v>
      </c>
      <c r="V41">
        <v>0.50907044157039105</v>
      </c>
      <c r="W41">
        <v>0.27313863706313202</v>
      </c>
      <c r="X41">
        <v>0.55741172308826603</v>
      </c>
      <c r="Y41">
        <v>0.23256142110119801</v>
      </c>
      <c r="Z41">
        <v>0.471572895296614</v>
      </c>
      <c r="AA41">
        <v>0.22125203879807001</v>
      </c>
      <c r="AB41">
        <v>0.38233044020731399</v>
      </c>
      <c r="AC41">
        <v>0.17652815344904901</v>
      </c>
      <c r="AD41">
        <v>0.39393148826360702</v>
      </c>
      <c r="AE41">
        <v>0.23308261764587701</v>
      </c>
      <c r="AF41">
        <v>0.47744787883704198</v>
      </c>
      <c r="AG41">
        <v>0.143583788427526</v>
      </c>
      <c r="AH41">
        <v>0.36450711744731501</v>
      </c>
      <c r="AI41">
        <v>0.19100640972264701</v>
      </c>
      <c r="AJ41">
        <v>0.48187288905324499</v>
      </c>
      <c r="AK41">
        <v>0.25386292911658398</v>
      </c>
      <c r="AL41">
        <v>0.75609825813190101</v>
      </c>
      <c r="AM41">
        <v>0.35989846906324902</v>
      </c>
      <c r="AN41">
        <v>1</v>
      </c>
      <c r="AO41">
        <v>0.120801861872533</v>
      </c>
      <c r="AP41">
        <v>0.15723148643318099</v>
      </c>
      <c r="AQ41">
        <v>0.14911294569432099</v>
      </c>
      <c r="AR41">
        <v>0.22829895130358199</v>
      </c>
      <c r="AS41">
        <v>9.9770754196798997E-2</v>
      </c>
      <c r="AT41">
        <v>8.3805045604964906E-2</v>
      </c>
      <c r="AU41">
        <v>8.81031633857879E-2</v>
      </c>
      <c r="AV41">
        <v>8.3063285328042802E-2</v>
      </c>
      <c r="AW41">
        <v>9.4668176537278603E-2</v>
      </c>
      <c r="AX41">
        <v>0.17538911373569099</v>
      </c>
      <c r="AY41">
        <v>8.1375597607901404E-2</v>
      </c>
      <c r="AZ41">
        <v>0.20903703107010699</v>
      </c>
      <c r="BA41">
        <v>9.1267305726559805E-2</v>
      </c>
      <c r="BB41">
        <v>0.14411506931673601</v>
      </c>
      <c r="BC41">
        <v>7.7288902157309394E-2</v>
      </c>
      <c r="BD41">
        <v>0.158692141782243</v>
      </c>
      <c r="BE41">
        <v>0.116572953126172</v>
      </c>
      <c r="BF41">
        <v>0.11957468179936299</v>
      </c>
      <c r="BG41">
        <v>0.133861669515877</v>
      </c>
      <c r="BH41">
        <v>0.13622390743955701</v>
      </c>
      <c r="BI41">
        <v>0.151546292441187</v>
      </c>
      <c r="BJ41">
        <v>0.182424642313427</v>
      </c>
      <c r="BK41">
        <v>0.151420415019622</v>
      </c>
      <c r="BL41">
        <v>0.22854918481361</v>
      </c>
      <c r="BM41">
        <v>0.118571322870085</v>
      </c>
      <c r="BN41">
        <v>0.393246726264805</v>
      </c>
      <c r="BO41">
        <v>0.19442740564550701</v>
      </c>
      <c r="BP41">
        <v>0.49480091575910301</v>
      </c>
      <c r="BQ41">
        <v>0.18693669733221499</v>
      </c>
      <c r="BR41">
        <v>0.497711771448485</v>
      </c>
      <c r="BS41">
        <v>0.231590144632355</v>
      </c>
      <c r="BT41">
        <v>0.65937692883855603</v>
      </c>
      <c r="BU41">
        <v>0.32147304528623899</v>
      </c>
      <c r="BV41">
        <v>0.46084167930056003</v>
      </c>
      <c r="BW41">
        <v>0.28722864172361601</v>
      </c>
      <c r="BX41">
        <v>0.44124050429730999</v>
      </c>
      <c r="BY41">
        <v>0.200601963923903</v>
      </c>
      <c r="BZ41">
        <v>0.42267984973568101</v>
      </c>
      <c r="CA41">
        <v>0.28773245797873698</v>
      </c>
      <c r="CB41">
        <v>0.58211048470648097</v>
      </c>
      <c r="CC41">
        <v>0.16751246400502001</v>
      </c>
      <c r="CD41">
        <v>0.273080550474816</v>
      </c>
      <c r="CE41">
        <v>0.20748619504561699</v>
      </c>
      <c r="CF41">
        <v>0.43587148270783799</v>
      </c>
      <c r="CG41">
        <v>0.17295302782361299</v>
      </c>
      <c r="CH41">
        <v>0.31890562634972902</v>
      </c>
      <c r="CI41">
        <v>0.274490901719668</v>
      </c>
      <c r="CJ41">
        <v>0.50526204853462497</v>
      </c>
    </row>
    <row r="42" spans="1:88" x14ac:dyDescent="0.2">
      <c r="A42">
        <v>3.0835699250292901E-3</v>
      </c>
      <c r="B42" t="s">
        <v>88</v>
      </c>
      <c r="C42">
        <v>0.52447571679013205</v>
      </c>
      <c r="D42">
        <v>0.18265447604738999</v>
      </c>
      <c r="E42">
        <v>0.50425325323365</v>
      </c>
      <c r="F42">
        <v>0.26764579640873398</v>
      </c>
      <c r="G42">
        <v>0.208670496843747</v>
      </c>
      <c r="H42">
        <v>8.7858665257111404E-2</v>
      </c>
      <c r="I42">
        <v>0.18853716737194101</v>
      </c>
      <c r="J42">
        <v>0.10779719854493799</v>
      </c>
      <c r="K42">
        <v>0.51883937346285902</v>
      </c>
      <c r="L42">
        <v>0.17961531026920699</v>
      </c>
      <c r="M42">
        <v>0.50104045676519804</v>
      </c>
      <c r="N42">
        <v>0.26494620009258801</v>
      </c>
      <c r="O42">
        <v>0.44687756659959099</v>
      </c>
      <c r="P42">
        <v>0.16296213897470899</v>
      </c>
      <c r="Q42">
        <v>0.45420307262190601</v>
      </c>
      <c r="R42">
        <v>0.24691876013587599</v>
      </c>
      <c r="S42">
        <v>0.45745687992670298</v>
      </c>
      <c r="T42">
        <v>0.19148513833441499</v>
      </c>
      <c r="U42">
        <v>0.42010913350190199</v>
      </c>
      <c r="V42">
        <v>0.22584486983652799</v>
      </c>
      <c r="W42">
        <v>0.44122031869991701</v>
      </c>
      <c r="X42">
        <v>0.209046967685206</v>
      </c>
      <c r="Y42">
        <v>0.14061377732888</v>
      </c>
      <c r="Z42">
        <v>8.3277754822417699E-2</v>
      </c>
      <c r="AA42">
        <v>0.51418543784647397</v>
      </c>
      <c r="AB42">
        <v>0.23685517673100601</v>
      </c>
      <c r="AC42">
        <v>0.26045167193778201</v>
      </c>
      <c r="AD42">
        <v>0.217945611009908</v>
      </c>
      <c r="AE42">
        <v>0.26016421665609002</v>
      </c>
      <c r="AF42">
        <v>0.17763942446537501</v>
      </c>
      <c r="AG42">
        <v>9.7726591682304201E-2</v>
      </c>
      <c r="AH42">
        <v>6.7524294534339405E-2</v>
      </c>
      <c r="AI42">
        <v>0.116106331699375</v>
      </c>
      <c r="AJ42">
        <v>5.7812121638628297E-2</v>
      </c>
      <c r="AK42">
        <v>0.14774503727285501</v>
      </c>
      <c r="AL42">
        <v>0.11500133642282701</v>
      </c>
      <c r="AM42">
        <v>0.159310463444541</v>
      </c>
      <c r="AN42">
        <v>0.120801861872533</v>
      </c>
      <c r="AO42">
        <v>1</v>
      </c>
      <c r="AP42">
        <v>0.17561633639691401</v>
      </c>
      <c r="AQ42">
        <v>0.86800886619374495</v>
      </c>
      <c r="AR42">
        <v>0.21380468034460101</v>
      </c>
      <c r="AS42">
        <v>6.3896099702203404E-2</v>
      </c>
      <c r="AT42">
        <v>6.4474471130170602E-2</v>
      </c>
      <c r="AU42">
        <v>5.8777455750103201E-2</v>
      </c>
      <c r="AV42">
        <v>6.9327114944967697E-2</v>
      </c>
      <c r="AW42">
        <v>0.111988467942857</v>
      </c>
      <c r="AX42">
        <v>9.5894619678300902E-2</v>
      </c>
      <c r="AY42">
        <v>0.124845350841762</v>
      </c>
      <c r="AZ42">
        <v>9.7466197492506401E-2</v>
      </c>
      <c r="BA42">
        <v>0.142977814559508</v>
      </c>
      <c r="BB42">
        <v>0.12803661533510199</v>
      </c>
      <c r="BC42">
        <v>0.14829298358927701</v>
      </c>
      <c r="BD42">
        <v>0.15947829145418099</v>
      </c>
      <c r="BE42">
        <v>3.7804872070200599E-2</v>
      </c>
      <c r="BF42">
        <v>5.5443955654909401E-2</v>
      </c>
      <c r="BG42">
        <v>4.41406281016496E-2</v>
      </c>
      <c r="BH42">
        <v>7.0947945789938904E-2</v>
      </c>
      <c r="BI42">
        <v>0.12131112130468701</v>
      </c>
      <c r="BJ42">
        <v>6.7406070572603796E-2</v>
      </c>
      <c r="BK42">
        <v>0.113498614844792</v>
      </c>
      <c r="BL42">
        <v>7.3449576026504898E-2</v>
      </c>
      <c r="BM42">
        <v>4.9889147562486802E-2</v>
      </c>
      <c r="BN42">
        <v>6.8237561786956905E-2</v>
      </c>
      <c r="BO42">
        <v>4.6588837813383001E-2</v>
      </c>
      <c r="BP42">
        <v>4.5377109941606902E-2</v>
      </c>
      <c r="BQ42">
        <v>6.74858965290622E-2</v>
      </c>
      <c r="BR42">
        <v>9.6071564575805402E-2</v>
      </c>
      <c r="BS42">
        <v>7.7978780661257005E-2</v>
      </c>
      <c r="BT42">
        <v>6.7781084862894803E-2</v>
      </c>
      <c r="BU42">
        <v>0.16715110879742801</v>
      </c>
      <c r="BV42">
        <v>0.18006290543762599</v>
      </c>
      <c r="BW42">
        <v>0.18847749588465701</v>
      </c>
      <c r="BX42">
        <v>0.21824492579336</v>
      </c>
      <c r="BY42">
        <v>0.20540510803786299</v>
      </c>
      <c r="BZ42">
        <v>0.13274910466002701</v>
      </c>
      <c r="CA42">
        <v>0.39214941645745799</v>
      </c>
      <c r="CB42">
        <v>0.216352193450287</v>
      </c>
      <c r="CC42">
        <v>0.44241920976821197</v>
      </c>
      <c r="CD42">
        <v>0.16602590975850301</v>
      </c>
      <c r="CE42">
        <v>0.41234646926590501</v>
      </c>
      <c r="CF42">
        <v>0.20664801332146401</v>
      </c>
      <c r="CG42">
        <v>0.36611759825967999</v>
      </c>
      <c r="CH42">
        <v>0.137702710968479</v>
      </c>
      <c r="CI42">
        <v>0.35353951300596198</v>
      </c>
      <c r="CJ42">
        <v>0.21045900424037201</v>
      </c>
    </row>
    <row r="43" spans="1:88" x14ac:dyDescent="0.2">
      <c r="A43">
        <v>1.11023164779322E-2</v>
      </c>
      <c r="B43" t="s">
        <v>88</v>
      </c>
      <c r="C43">
        <v>0.21589445256897799</v>
      </c>
      <c r="D43">
        <v>0.56027482968209197</v>
      </c>
      <c r="E43">
        <v>0.24884962537653799</v>
      </c>
      <c r="F43">
        <v>0.49451874661381401</v>
      </c>
      <c r="G43">
        <v>8.0227316890643705E-2</v>
      </c>
      <c r="H43">
        <v>0.166068064940642</v>
      </c>
      <c r="I43">
        <v>8.5537088490503899E-2</v>
      </c>
      <c r="J43">
        <v>0.15029066057611101</v>
      </c>
      <c r="K43">
        <v>0.22018548117831499</v>
      </c>
      <c r="L43">
        <v>0.56337882066313005</v>
      </c>
      <c r="M43">
        <v>0.24903663455064101</v>
      </c>
      <c r="N43">
        <v>0.50058260618480399</v>
      </c>
      <c r="O43">
        <v>0.19627926837649901</v>
      </c>
      <c r="P43">
        <v>0.49669531114381099</v>
      </c>
      <c r="Q43">
        <v>0.22399976927982501</v>
      </c>
      <c r="R43">
        <v>0.45229731948694402</v>
      </c>
      <c r="S43">
        <v>0.195301838629798</v>
      </c>
      <c r="T43">
        <v>0.477118242374935</v>
      </c>
      <c r="U43">
        <v>0.207744375079052</v>
      </c>
      <c r="V43">
        <v>0.41642179997419798</v>
      </c>
      <c r="W43">
        <v>0.16702034103529401</v>
      </c>
      <c r="X43">
        <v>0.45247186691480301</v>
      </c>
      <c r="Y43">
        <v>0.103769679589845</v>
      </c>
      <c r="Z43">
        <v>0.104450344995209</v>
      </c>
      <c r="AA43">
        <v>0.20912973076142399</v>
      </c>
      <c r="AB43">
        <v>0.50552324525965897</v>
      </c>
      <c r="AC43">
        <v>0.195295210071183</v>
      </c>
      <c r="AD43">
        <v>0.272813607490004</v>
      </c>
      <c r="AE43">
        <v>0.165493301313272</v>
      </c>
      <c r="AF43">
        <v>0.30398213216089498</v>
      </c>
      <c r="AG43">
        <v>5.7196685687955197E-2</v>
      </c>
      <c r="AH43">
        <v>8.0295562392112996E-2</v>
      </c>
      <c r="AI43">
        <v>7.5023774834103094E-2</v>
      </c>
      <c r="AJ43">
        <v>7.5714243539935694E-2</v>
      </c>
      <c r="AK43">
        <v>0.108236776556472</v>
      </c>
      <c r="AL43">
        <v>0.15553863434752399</v>
      </c>
      <c r="AM43">
        <v>0.119544368000661</v>
      </c>
      <c r="AN43">
        <v>0.15723148643318099</v>
      </c>
      <c r="AO43">
        <v>0.17561633639691401</v>
      </c>
      <c r="AP43">
        <v>1</v>
      </c>
      <c r="AQ43">
        <v>0.202362698656436</v>
      </c>
      <c r="AR43">
        <v>0.69776200352340401</v>
      </c>
      <c r="AS43">
        <v>6.6209523714406901E-2</v>
      </c>
      <c r="AT43">
        <v>0.12844844765081301</v>
      </c>
      <c r="AU43">
        <v>5.84144079110685E-2</v>
      </c>
      <c r="AV43">
        <v>0.12841405777196499</v>
      </c>
      <c r="AW43">
        <v>6.7815535113083206E-2</v>
      </c>
      <c r="AX43">
        <v>8.63525365531468E-2</v>
      </c>
      <c r="AY43">
        <v>6.5438488204910494E-2</v>
      </c>
      <c r="AZ43">
        <v>9.7167228601697103E-2</v>
      </c>
      <c r="BA43">
        <v>0.13745695078001999</v>
      </c>
      <c r="BB43">
        <v>0.18330492614546201</v>
      </c>
      <c r="BC43">
        <v>0.11482507154843501</v>
      </c>
      <c r="BD43">
        <v>0.180716060643136</v>
      </c>
      <c r="BE43">
        <v>3.9983381568804897E-2</v>
      </c>
      <c r="BF43">
        <v>3.8835832024215103E-2</v>
      </c>
      <c r="BG43">
        <v>4.5352647184916703E-2</v>
      </c>
      <c r="BH43">
        <v>2.68458304081413E-2</v>
      </c>
      <c r="BI43">
        <v>0.102205032730934</v>
      </c>
      <c r="BJ43">
        <v>0.11265469239827899</v>
      </c>
      <c r="BK43">
        <v>0.103800681848528</v>
      </c>
      <c r="BL43">
        <v>0.10056779621551799</v>
      </c>
      <c r="BM43">
        <v>2.9942188601978201E-2</v>
      </c>
      <c r="BN43">
        <v>7.9387048140061298E-2</v>
      </c>
      <c r="BO43">
        <v>3.2227843139802897E-2</v>
      </c>
      <c r="BP43">
        <v>6.7631407353035605E-2</v>
      </c>
      <c r="BQ43">
        <v>6.5449195990221004E-2</v>
      </c>
      <c r="BR43">
        <v>0.117858238458253</v>
      </c>
      <c r="BS43">
        <v>5.0748349066530002E-2</v>
      </c>
      <c r="BT43">
        <v>0.102459089884942</v>
      </c>
      <c r="BU43">
        <v>0.421102465868539</v>
      </c>
      <c r="BV43">
        <v>0.39151913908195801</v>
      </c>
      <c r="BW43">
        <v>0.36628044200145099</v>
      </c>
      <c r="BX43">
        <v>0.34884010667297899</v>
      </c>
      <c r="BY43">
        <v>0.105667609883366</v>
      </c>
      <c r="BZ43">
        <v>0.19987684474737599</v>
      </c>
      <c r="CA43">
        <v>0.18828319697944801</v>
      </c>
      <c r="CB43">
        <v>0.36316310843512001</v>
      </c>
      <c r="CC43">
        <v>0.18036736028038799</v>
      </c>
      <c r="CD43">
        <v>0.45416834143025703</v>
      </c>
      <c r="CE43">
        <v>0.20734432151624399</v>
      </c>
      <c r="CF43">
        <v>0.41072581336716402</v>
      </c>
      <c r="CG43">
        <v>0.16061174815503501</v>
      </c>
      <c r="CH43">
        <v>0.383426619659469</v>
      </c>
      <c r="CI43">
        <v>0.17154053463284799</v>
      </c>
      <c r="CJ43">
        <v>0.35156095612046401</v>
      </c>
    </row>
    <row r="44" spans="1:88" x14ac:dyDescent="0.2">
      <c r="A44">
        <v>-5.6364639519912796E-3</v>
      </c>
      <c r="B44" t="s">
        <v>88</v>
      </c>
      <c r="C44">
        <v>0.45524957227715401</v>
      </c>
      <c r="D44">
        <v>0.193199706330103</v>
      </c>
      <c r="E44">
        <v>0.59875647137670096</v>
      </c>
      <c r="F44">
        <v>0.33498702837121702</v>
      </c>
      <c r="G44">
        <v>0.21374931467389199</v>
      </c>
      <c r="H44">
        <v>9.9843822116828698E-2</v>
      </c>
      <c r="I44">
        <v>0.19786159629344499</v>
      </c>
      <c r="J44">
        <v>0.11635068093042</v>
      </c>
      <c r="K44">
        <v>0.45637920574256002</v>
      </c>
      <c r="L44">
        <v>0.19632651453654501</v>
      </c>
      <c r="M44">
        <v>0.60249240053533903</v>
      </c>
      <c r="N44">
        <v>0.33728219326845199</v>
      </c>
      <c r="O44">
        <v>0.42303872031180201</v>
      </c>
      <c r="P44">
        <v>0.18293759457049999</v>
      </c>
      <c r="Q44">
        <v>0.54338164960580904</v>
      </c>
      <c r="R44">
        <v>0.30521691745444202</v>
      </c>
      <c r="S44">
        <v>0.43905750178712</v>
      </c>
      <c r="T44">
        <v>0.195836808574465</v>
      </c>
      <c r="U44">
        <v>0.49406047224072303</v>
      </c>
      <c r="V44">
        <v>0.29997403011294999</v>
      </c>
      <c r="W44">
        <v>0.52522822666412705</v>
      </c>
      <c r="X44">
        <v>0.27481177685045699</v>
      </c>
      <c r="Y44">
        <v>0.14173859439696401</v>
      </c>
      <c r="Z44">
        <v>9.2295254981997601E-2</v>
      </c>
      <c r="AA44">
        <v>0.63281881142386098</v>
      </c>
      <c r="AB44">
        <v>0.33219481704879</v>
      </c>
      <c r="AC44">
        <v>0.318633543738088</v>
      </c>
      <c r="AD44">
        <v>0.28336589187491801</v>
      </c>
      <c r="AE44">
        <v>0.313436093270828</v>
      </c>
      <c r="AF44">
        <v>0.21163783546447401</v>
      </c>
      <c r="AG44">
        <v>8.8789518733413397E-2</v>
      </c>
      <c r="AH44">
        <v>6.3479991529845903E-2</v>
      </c>
      <c r="AI44">
        <v>9.6596695161952906E-2</v>
      </c>
      <c r="AJ44">
        <v>5.1508718146536597E-2</v>
      </c>
      <c r="AK44">
        <v>0.14835974578307001</v>
      </c>
      <c r="AL44">
        <v>0.156098668753754</v>
      </c>
      <c r="AM44">
        <v>0.19102266927616701</v>
      </c>
      <c r="AN44">
        <v>0.14911294569432099</v>
      </c>
      <c r="AO44">
        <v>0.86800886619374495</v>
      </c>
      <c r="AP44">
        <v>0.202362698656436</v>
      </c>
      <c r="AQ44">
        <v>1</v>
      </c>
      <c r="AR44">
        <v>0.28468122131324503</v>
      </c>
      <c r="AS44">
        <v>9.1250168427404896E-2</v>
      </c>
      <c r="AT44">
        <v>7.5126996573876503E-2</v>
      </c>
      <c r="AU44">
        <v>8.82356535137135E-2</v>
      </c>
      <c r="AV44">
        <v>9.4243895058757202E-2</v>
      </c>
      <c r="AW44">
        <v>0.13834843127723101</v>
      </c>
      <c r="AX44">
        <v>0.123959595266793</v>
      </c>
      <c r="AY44">
        <v>0.17644797807466001</v>
      </c>
      <c r="AZ44">
        <v>0.13530888700895</v>
      </c>
      <c r="BA44">
        <v>0.16965111549394599</v>
      </c>
      <c r="BB44">
        <v>0.19341874205019199</v>
      </c>
      <c r="BC44">
        <v>0.19334140539105901</v>
      </c>
      <c r="BD44">
        <v>0.26065426838706401</v>
      </c>
      <c r="BE44">
        <v>6.2551033408394296E-2</v>
      </c>
      <c r="BF44">
        <v>6.4659961710841998E-2</v>
      </c>
      <c r="BG44">
        <v>7.9185916781430402E-2</v>
      </c>
      <c r="BH44">
        <v>8.5126563035578903E-2</v>
      </c>
      <c r="BI44">
        <v>0.14089776654805</v>
      </c>
      <c r="BJ44">
        <v>0.104098294601614</v>
      </c>
      <c r="BK44">
        <v>0.142978984060084</v>
      </c>
      <c r="BL44">
        <v>0.108065585284866</v>
      </c>
      <c r="BM44">
        <v>4.7517938708811498E-2</v>
      </c>
      <c r="BN44">
        <v>7.5267050405115901E-2</v>
      </c>
      <c r="BO44">
        <v>5.2407543228316998E-2</v>
      </c>
      <c r="BP44">
        <v>4.7381294835420897E-2</v>
      </c>
      <c r="BQ44">
        <v>7.3855663887125805E-2</v>
      </c>
      <c r="BR44">
        <v>0.123713544144475</v>
      </c>
      <c r="BS44">
        <v>0.105243806936719</v>
      </c>
      <c r="BT44">
        <v>7.7673147491028896E-2</v>
      </c>
      <c r="BU44">
        <v>0.18395670872797701</v>
      </c>
      <c r="BV44">
        <v>0.22024573748732101</v>
      </c>
      <c r="BW44">
        <v>0.19399183964622699</v>
      </c>
      <c r="BX44">
        <v>0.26109530911016599</v>
      </c>
      <c r="BY44">
        <v>0.217318140299255</v>
      </c>
      <c r="BZ44">
        <v>0.17885278937069499</v>
      </c>
      <c r="CA44">
        <v>0.47262532865645601</v>
      </c>
      <c r="CB44">
        <v>0.28437214190069199</v>
      </c>
      <c r="CC44">
        <v>0.41223381657723002</v>
      </c>
      <c r="CD44">
        <v>0.18108783934106401</v>
      </c>
      <c r="CE44">
        <v>0.48736823056735101</v>
      </c>
      <c r="CF44">
        <v>0.27287733851683799</v>
      </c>
      <c r="CG44">
        <v>0.34039332731182698</v>
      </c>
      <c r="CH44">
        <v>0.16425756225986299</v>
      </c>
      <c r="CI44">
        <v>0.43090677143266998</v>
      </c>
      <c r="CJ44">
        <v>0.26590953958195601</v>
      </c>
    </row>
    <row r="45" spans="1:88" x14ac:dyDescent="0.2">
      <c r="A45">
        <v>1.33535692540146E-2</v>
      </c>
      <c r="B45" t="s">
        <v>88</v>
      </c>
      <c r="C45">
        <v>0.23642792900079401</v>
      </c>
      <c r="D45">
        <v>0.43214700383541499</v>
      </c>
      <c r="E45">
        <v>0.34117206309610298</v>
      </c>
      <c r="F45">
        <v>0.62261339220331902</v>
      </c>
      <c r="G45">
        <v>8.2511946678061096E-2</v>
      </c>
      <c r="H45">
        <v>0.15782330581878201</v>
      </c>
      <c r="I45">
        <v>8.4719594966015499E-2</v>
      </c>
      <c r="J45">
        <v>0.160453569629667</v>
      </c>
      <c r="K45">
        <v>0.24408556401022499</v>
      </c>
      <c r="L45">
        <v>0.44030804322970002</v>
      </c>
      <c r="M45">
        <v>0.34844545807067501</v>
      </c>
      <c r="N45">
        <v>0.63742556244959503</v>
      </c>
      <c r="O45">
        <v>0.22425322465310901</v>
      </c>
      <c r="P45">
        <v>0.42773382975531699</v>
      </c>
      <c r="Q45">
        <v>0.30866779015226298</v>
      </c>
      <c r="R45">
        <v>0.55399830372663295</v>
      </c>
      <c r="S45">
        <v>0.228533639595565</v>
      </c>
      <c r="T45">
        <v>0.42426892698565399</v>
      </c>
      <c r="U45">
        <v>0.27874388523796001</v>
      </c>
      <c r="V45">
        <v>0.54797953600300997</v>
      </c>
      <c r="W45">
        <v>0.236266107475058</v>
      </c>
      <c r="X45">
        <v>0.53445688865526997</v>
      </c>
      <c r="Y45">
        <v>0.116996400159188</v>
      </c>
      <c r="Z45">
        <v>0.13571287904262899</v>
      </c>
      <c r="AA45">
        <v>0.30292719596856099</v>
      </c>
      <c r="AB45">
        <v>0.64685555778666504</v>
      </c>
      <c r="AC45">
        <v>0.27305500685499201</v>
      </c>
      <c r="AD45">
        <v>0.40449937287061</v>
      </c>
      <c r="AE45">
        <v>0.19205950092472501</v>
      </c>
      <c r="AF45">
        <v>0.392971641267366</v>
      </c>
      <c r="AG45">
        <v>5.6257271150711399E-2</v>
      </c>
      <c r="AH45">
        <v>9.5190534571510402E-2</v>
      </c>
      <c r="AI45">
        <v>7.3398427511024503E-2</v>
      </c>
      <c r="AJ45">
        <v>8.34176261282885E-2</v>
      </c>
      <c r="AK45">
        <v>0.14236945227721901</v>
      </c>
      <c r="AL45">
        <v>0.222390528783111</v>
      </c>
      <c r="AM45">
        <v>0.17829175999389099</v>
      </c>
      <c r="AN45">
        <v>0.22829895130358199</v>
      </c>
      <c r="AO45">
        <v>0.21380468034460101</v>
      </c>
      <c r="AP45">
        <v>0.69776200352340401</v>
      </c>
      <c r="AQ45">
        <v>0.28468122131324503</v>
      </c>
      <c r="AR45">
        <v>1</v>
      </c>
      <c r="AS45">
        <v>6.5548057157385001E-2</v>
      </c>
      <c r="AT45">
        <v>0.171770860808515</v>
      </c>
      <c r="AU45">
        <v>6.6673051357358598E-2</v>
      </c>
      <c r="AV45">
        <v>0.17495336262911099</v>
      </c>
      <c r="AW45">
        <v>8.0290536425664E-2</v>
      </c>
      <c r="AX45">
        <v>0.13527487534039501</v>
      </c>
      <c r="AY45">
        <v>8.4047727389759699E-2</v>
      </c>
      <c r="AZ45">
        <v>0.14439797142182201</v>
      </c>
      <c r="BA45">
        <v>0.17288068997238501</v>
      </c>
      <c r="BB45">
        <v>0.25712591232223297</v>
      </c>
      <c r="BC45">
        <v>0.14918633794000299</v>
      </c>
      <c r="BD45">
        <v>0.30946092868539798</v>
      </c>
      <c r="BE45">
        <v>9.4540306457346707E-2</v>
      </c>
      <c r="BF45">
        <v>7.1140195612989301E-2</v>
      </c>
      <c r="BG45">
        <v>9.92336287180932E-2</v>
      </c>
      <c r="BH45">
        <v>5.3157731038113498E-2</v>
      </c>
      <c r="BI45">
        <v>0.126039918819912</v>
      </c>
      <c r="BJ45">
        <v>0.13712559746929801</v>
      </c>
      <c r="BK45">
        <v>0.15523413290304799</v>
      </c>
      <c r="BL45">
        <v>0.119776749357381</v>
      </c>
      <c r="BM45">
        <v>5.1438295107572703E-2</v>
      </c>
      <c r="BN45">
        <v>0.10677117629824801</v>
      </c>
      <c r="BO45">
        <v>4.5511613149303597E-2</v>
      </c>
      <c r="BP45">
        <v>9.9592577171108698E-2</v>
      </c>
      <c r="BQ45">
        <v>8.1603215806076296E-2</v>
      </c>
      <c r="BR45">
        <v>0.187839350536504</v>
      </c>
      <c r="BS45">
        <v>6.8123455475766495E-2</v>
      </c>
      <c r="BT45">
        <v>0.151020167895805</v>
      </c>
      <c r="BU45">
        <v>0.41355983403346103</v>
      </c>
      <c r="BV45">
        <v>0.51901072365636303</v>
      </c>
      <c r="BW45">
        <v>0.41738132053392901</v>
      </c>
      <c r="BX45">
        <v>0.58620832483101204</v>
      </c>
      <c r="BY45">
        <v>0.10735816643483399</v>
      </c>
      <c r="BZ45">
        <v>0.20812410002089499</v>
      </c>
      <c r="CA45">
        <v>0.243545156055613</v>
      </c>
      <c r="CB45">
        <v>0.44299047743012099</v>
      </c>
      <c r="CC45">
        <v>0.196941903188801</v>
      </c>
      <c r="CD45">
        <v>0.38379342896159502</v>
      </c>
      <c r="CE45">
        <v>0.26950091004170201</v>
      </c>
      <c r="CF45">
        <v>0.51228527482464303</v>
      </c>
      <c r="CG45">
        <v>0.19887336855316201</v>
      </c>
      <c r="CH45">
        <v>0.350769406620002</v>
      </c>
      <c r="CI45">
        <v>0.24539893304357299</v>
      </c>
      <c r="CJ45">
        <v>0.46345486236224398</v>
      </c>
    </row>
    <row r="46" spans="1:88" x14ac:dyDescent="0.2">
      <c r="A46">
        <v>-1.49387125202646E-2</v>
      </c>
      <c r="B46" t="s">
        <v>88</v>
      </c>
      <c r="C46">
        <v>0.26192859487243603</v>
      </c>
      <c r="D46">
        <v>0.131964993668722</v>
      </c>
      <c r="E46">
        <v>0.32035692879008998</v>
      </c>
      <c r="F46">
        <v>0.14599041869749199</v>
      </c>
      <c r="G46">
        <v>0.143941565502581</v>
      </c>
      <c r="H46">
        <v>5.7926237204505397E-2</v>
      </c>
      <c r="I46">
        <v>0.102851535989126</v>
      </c>
      <c r="J46">
        <v>5.79392392310853E-2</v>
      </c>
      <c r="K46">
        <v>0.26048895447828602</v>
      </c>
      <c r="L46">
        <v>0.14312260824825901</v>
      </c>
      <c r="M46">
        <v>0.32371321736779901</v>
      </c>
      <c r="N46">
        <v>0.14471232252722599</v>
      </c>
      <c r="O46">
        <v>0.261870925005529</v>
      </c>
      <c r="P46">
        <v>0.147909848449818</v>
      </c>
      <c r="Q46">
        <v>0.280830990219192</v>
      </c>
      <c r="R46">
        <v>0.13988480887403801</v>
      </c>
      <c r="S46">
        <v>0.22844452705822799</v>
      </c>
      <c r="T46">
        <v>0.100230440559959</v>
      </c>
      <c r="U46">
        <v>0.27279688751518</v>
      </c>
      <c r="V46">
        <v>0.114397729773525</v>
      </c>
      <c r="W46">
        <v>8.47633173681165E-2</v>
      </c>
      <c r="X46">
        <v>8.9200507225244904E-2</v>
      </c>
      <c r="Y46">
        <v>0.40180450177292398</v>
      </c>
      <c r="Z46">
        <v>0.109050882542927</v>
      </c>
      <c r="AA46">
        <v>0.38292251267480798</v>
      </c>
      <c r="AB46">
        <v>0.14154624686640299</v>
      </c>
      <c r="AC46">
        <v>0.14803308897356801</v>
      </c>
      <c r="AD46">
        <v>8.7765554019553202E-2</v>
      </c>
      <c r="AE46">
        <v>0.16053018164430299</v>
      </c>
      <c r="AF46">
        <v>7.8846535347044999E-2</v>
      </c>
      <c r="AG46">
        <v>5.5580825531314701E-2</v>
      </c>
      <c r="AH46">
        <v>6.8759904362763802E-2</v>
      </c>
      <c r="AI46">
        <v>6.4503834112351499E-2</v>
      </c>
      <c r="AJ46">
        <v>6.8299673468969202E-2</v>
      </c>
      <c r="AK46">
        <v>0.10711672306930101</v>
      </c>
      <c r="AL46">
        <v>0.102736724002261</v>
      </c>
      <c r="AM46">
        <v>9.2793161273854494E-2</v>
      </c>
      <c r="AN46">
        <v>9.9770754196798997E-2</v>
      </c>
      <c r="AO46">
        <v>6.3896099702203404E-2</v>
      </c>
      <c r="AP46">
        <v>6.6209523714406901E-2</v>
      </c>
      <c r="AQ46">
        <v>9.1250168427404896E-2</v>
      </c>
      <c r="AR46">
        <v>6.5548057157385001E-2</v>
      </c>
      <c r="AS46">
        <v>1</v>
      </c>
      <c r="AT46">
        <v>0.145123915830286</v>
      </c>
      <c r="AU46">
        <v>0.864234726701681</v>
      </c>
      <c r="AV46">
        <v>0.17859364669491401</v>
      </c>
      <c r="AW46">
        <v>5.2139083233396097E-2</v>
      </c>
      <c r="AX46">
        <v>3.4907219434015403E-2</v>
      </c>
      <c r="AY46">
        <v>8.0350805701366407E-2</v>
      </c>
      <c r="AZ46">
        <v>3.41231337598688E-2</v>
      </c>
      <c r="BA46">
        <v>1.2248364357382699E-2</v>
      </c>
      <c r="BB46">
        <v>7.2114347036389198E-3</v>
      </c>
      <c r="BC46">
        <v>5.5208674278683001E-4</v>
      </c>
      <c r="BD46">
        <v>2.4987691607552798E-3</v>
      </c>
      <c r="BE46">
        <v>4.4707227837581701E-2</v>
      </c>
      <c r="BF46">
        <v>2.59455066945041E-2</v>
      </c>
      <c r="BG46">
        <v>4.7594057468533103E-2</v>
      </c>
      <c r="BH46">
        <v>1.9298056050238599E-2</v>
      </c>
      <c r="BI46">
        <v>7.9515967835648294E-2</v>
      </c>
      <c r="BJ46">
        <v>4.6817462992747201E-2</v>
      </c>
      <c r="BK46">
        <v>5.4895205897056001E-2</v>
      </c>
      <c r="BL46">
        <v>6.2175713348062503E-2</v>
      </c>
      <c r="BM46">
        <v>2.44121334807826E-2</v>
      </c>
      <c r="BN46">
        <v>3.7062514284010598E-2</v>
      </c>
      <c r="BO46">
        <v>1.8929566228263198E-2</v>
      </c>
      <c r="BP46">
        <v>1.3495974696130999E-2</v>
      </c>
      <c r="BQ46">
        <v>7.4492186934221202E-2</v>
      </c>
      <c r="BR46">
        <v>7.8858899555622294E-2</v>
      </c>
      <c r="BS46">
        <v>5.0816797820971198E-2</v>
      </c>
      <c r="BT46">
        <v>5.1692764177111501E-2</v>
      </c>
      <c r="BU46">
        <v>0.115322425515876</v>
      </c>
      <c r="BV46">
        <v>0.12566916298259201</v>
      </c>
      <c r="BW46">
        <v>0.13654906320544799</v>
      </c>
      <c r="BX46">
        <v>0.11935911401330999</v>
      </c>
      <c r="BY46">
        <v>0.13952267044113401</v>
      </c>
      <c r="BZ46">
        <v>5.0178564313624503E-2</v>
      </c>
      <c r="CA46">
        <v>0.20237316449163001</v>
      </c>
      <c r="CB46">
        <v>0.10156898954485</v>
      </c>
      <c r="CC46">
        <v>0.217581087761793</v>
      </c>
      <c r="CD46">
        <v>0.106803605336173</v>
      </c>
      <c r="CE46">
        <v>0.25590348392124301</v>
      </c>
      <c r="CF46">
        <v>0.114867709179841</v>
      </c>
      <c r="CG46">
        <v>0.185996559271943</v>
      </c>
      <c r="CH46">
        <v>0.10536582380701801</v>
      </c>
      <c r="CI46">
        <v>0.23382231400765699</v>
      </c>
      <c r="CJ46">
        <v>0.10869918577049401</v>
      </c>
    </row>
    <row r="47" spans="1:88" x14ac:dyDescent="0.2">
      <c r="A47">
        <v>-1.7904877505008601E-2</v>
      </c>
      <c r="B47" t="s">
        <v>88</v>
      </c>
      <c r="C47">
        <v>0.116786284313235</v>
      </c>
      <c r="D47">
        <v>0.24289849252397999</v>
      </c>
      <c r="E47">
        <v>0.14006080854172401</v>
      </c>
      <c r="F47">
        <v>0.33227036108484798</v>
      </c>
      <c r="G47">
        <v>3.2575387319821299E-2</v>
      </c>
      <c r="H47">
        <v>0.130180148223624</v>
      </c>
      <c r="I47">
        <v>2.94634925041618E-2</v>
      </c>
      <c r="J47">
        <v>0.102369869400978</v>
      </c>
      <c r="K47">
        <v>0.123734644474495</v>
      </c>
      <c r="L47">
        <v>0.24071059366403799</v>
      </c>
      <c r="M47">
        <v>0.143715506730864</v>
      </c>
      <c r="N47">
        <v>0.336698194624098</v>
      </c>
      <c r="O47">
        <v>0.13073428505339099</v>
      </c>
      <c r="P47">
        <v>0.255620262228899</v>
      </c>
      <c r="Q47">
        <v>0.13257829392590401</v>
      </c>
      <c r="R47">
        <v>0.31436583036746302</v>
      </c>
      <c r="S47">
        <v>8.4611504859889303E-2</v>
      </c>
      <c r="T47">
        <v>0.23793147816864699</v>
      </c>
      <c r="U47">
        <v>0.106033901260565</v>
      </c>
      <c r="V47">
        <v>0.27732250142116899</v>
      </c>
      <c r="W47">
        <v>6.3347242598410805E-2</v>
      </c>
      <c r="X47">
        <v>0.12999250508212301</v>
      </c>
      <c r="Y47">
        <v>0.13375819795789401</v>
      </c>
      <c r="Z47">
        <v>0.34963974747318299</v>
      </c>
      <c r="AA47">
        <v>0.14240650995479701</v>
      </c>
      <c r="AB47">
        <v>0.38884932096433</v>
      </c>
      <c r="AC47">
        <v>9.0358362190138403E-2</v>
      </c>
      <c r="AD47">
        <v>0.15782372139804399</v>
      </c>
      <c r="AE47">
        <v>5.70561121854836E-2</v>
      </c>
      <c r="AF47">
        <v>0.17803838152103699</v>
      </c>
      <c r="AG47">
        <v>5.7422014336873099E-2</v>
      </c>
      <c r="AH47">
        <v>8.0422924294920095E-2</v>
      </c>
      <c r="AI47">
        <v>7.4042931007151799E-2</v>
      </c>
      <c r="AJ47">
        <v>7.3662466112915798E-2</v>
      </c>
      <c r="AK47">
        <v>7.4772105568345196E-2</v>
      </c>
      <c r="AL47">
        <v>7.2442523189760896E-2</v>
      </c>
      <c r="AM47">
        <v>6.6721353981785206E-2</v>
      </c>
      <c r="AN47">
        <v>8.3805045604964906E-2</v>
      </c>
      <c r="AO47">
        <v>6.4474471130170602E-2</v>
      </c>
      <c r="AP47">
        <v>0.12844844765081301</v>
      </c>
      <c r="AQ47">
        <v>7.5126996573876503E-2</v>
      </c>
      <c r="AR47">
        <v>0.171770860808515</v>
      </c>
      <c r="AS47">
        <v>0.145123915830286</v>
      </c>
      <c r="AT47">
        <v>1</v>
      </c>
      <c r="AU47">
        <v>0.138004500975242</v>
      </c>
      <c r="AV47">
        <v>0.85761728069141796</v>
      </c>
      <c r="AW47">
        <v>3.9452313334486303E-2</v>
      </c>
      <c r="AX47">
        <v>4.4662057216217001E-2</v>
      </c>
      <c r="AY47">
        <v>4.5943021952756402E-2</v>
      </c>
      <c r="AZ47">
        <v>4.5018297363511102E-2</v>
      </c>
      <c r="BA47">
        <v>-7.7807780445119899E-3</v>
      </c>
      <c r="BB47">
        <v>5.2629335597309701E-2</v>
      </c>
      <c r="BC47">
        <v>-1.12802260410334E-2</v>
      </c>
      <c r="BD47">
        <v>4.7325710551676399E-2</v>
      </c>
      <c r="BE47">
        <v>2.2396461196455601E-2</v>
      </c>
      <c r="BF47">
        <v>3.08173307732434E-2</v>
      </c>
      <c r="BG47">
        <v>2.9036098738669799E-2</v>
      </c>
      <c r="BH47">
        <v>5.0737135673872898E-2</v>
      </c>
      <c r="BI47">
        <v>6.38818072865628E-2</v>
      </c>
      <c r="BJ47">
        <v>9.00595504418647E-2</v>
      </c>
      <c r="BK47">
        <v>6.4852989379920706E-2</v>
      </c>
      <c r="BL47">
        <v>0.11153655911277401</v>
      </c>
      <c r="BM47">
        <v>5.3154302583373E-4</v>
      </c>
      <c r="BN47">
        <v>-4.20155416031883E-3</v>
      </c>
      <c r="BO47">
        <v>-5.6680254065958301E-3</v>
      </c>
      <c r="BP47">
        <v>-7.0977273906416404E-3</v>
      </c>
      <c r="BQ47">
        <v>2.36214756969488E-2</v>
      </c>
      <c r="BR47">
        <v>2.1510354601679001E-2</v>
      </c>
      <c r="BS47">
        <v>1.35538108045296E-2</v>
      </c>
      <c r="BT47">
        <v>5.7563673118056404E-3</v>
      </c>
      <c r="BU47">
        <v>0.22792204074224801</v>
      </c>
      <c r="BV47">
        <v>0.27918266608745901</v>
      </c>
      <c r="BW47">
        <v>0.20645644370605901</v>
      </c>
      <c r="BX47">
        <v>0.25160726311245202</v>
      </c>
      <c r="BY47">
        <v>3.6875397893635101E-2</v>
      </c>
      <c r="BZ47">
        <v>0.10938258249213</v>
      </c>
      <c r="CA47">
        <v>0.103168579193976</v>
      </c>
      <c r="CB47">
        <v>0.250622083152855</v>
      </c>
      <c r="CC47">
        <v>0.118056035385581</v>
      </c>
      <c r="CD47">
        <v>0.201372664707126</v>
      </c>
      <c r="CE47">
        <v>0.11363518248276901</v>
      </c>
      <c r="CF47">
        <v>0.32045356690043397</v>
      </c>
      <c r="CG47">
        <v>8.5752128153072496E-2</v>
      </c>
      <c r="CH47">
        <v>0.17172860655481101</v>
      </c>
      <c r="CI47">
        <v>9.7948096492146405E-2</v>
      </c>
      <c r="CJ47">
        <v>0.19700115533166199</v>
      </c>
    </row>
    <row r="48" spans="1:88" x14ac:dyDescent="0.2">
      <c r="A48">
        <v>-1.5093296433991901E-2</v>
      </c>
      <c r="B48" t="s">
        <v>88</v>
      </c>
      <c r="C48">
        <v>0.22636778760493501</v>
      </c>
      <c r="D48">
        <v>0.112364047232478</v>
      </c>
      <c r="E48">
        <v>0.35118503111771099</v>
      </c>
      <c r="F48">
        <v>0.124562534391751</v>
      </c>
      <c r="G48">
        <v>0.124424328648685</v>
      </c>
      <c r="H48">
        <v>3.60494233708398E-2</v>
      </c>
      <c r="I48">
        <v>8.5901060870179693E-2</v>
      </c>
      <c r="J48">
        <v>4.2856761842705003E-2</v>
      </c>
      <c r="K48">
        <v>0.23004452486451901</v>
      </c>
      <c r="L48">
        <v>0.121974860193536</v>
      </c>
      <c r="M48">
        <v>0.36061615318257001</v>
      </c>
      <c r="N48">
        <v>0.124959348085261</v>
      </c>
      <c r="O48">
        <v>0.24329779969794599</v>
      </c>
      <c r="P48">
        <v>0.126551817426754</v>
      </c>
      <c r="Q48">
        <v>0.30714802186305601</v>
      </c>
      <c r="R48">
        <v>0.11426686622602999</v>
      </c>
      <c r="S48">
        <v>0.219033876585667</v>
      </c>
      <c r="T48">
        <v>8.8300952484919801E-2</v>
      </c>
      <c r="U48">
        <v>0.29768038087416598</v>
      </c>
      <c r="V48">
        <v>0.10370556538561999</v>
      </c>
      <c r="W48">
        <v>7.2448610390224197E-2</v>
      </c>
      <c r="X48">
        <v>7.4714735895768505E-2</v>
      </c>
      <c r="Y48">
        <v>0.46765580429709203</v>
      </c>
      <c r="Z48">
        <v>9.2637833190959501E-2</v>
      </c>
      <c r="AA48">
        <v>0.43195191654452098</v>
      </c>
      <c r="AB48">
        <v>0.116370103096111</v>
      </c>
      <c r="AC48">
        <v>0.14286961903468601</v>
      </c>
      <c r="AD48">
        <v>7.2831785414934902E-2</v>
      </c>
      <c r="AE48">
        <v>0.16968248050420601</v>
      </c>
      <c r="AF48">
        <v>7.73592431565822E-2</v>
      </c>
      <c r="AG48">
        <v>3.6246179070893697E-2</v>
      </c>
      <c r="AH48">
        <v>5.8567227718007299E-2</v>
      </c>
      <c r="AI48">
        <v>5.3599323425340302E-2</v>
      </c>
      <c r="AJ48">
        <v>5.9913394395646899E-2</v>
      </c>
      <c r="AK48">
        <v>8.0968523115736393E-2</v>
      </c>
      <c r="AL48">
        <v>9.4066057862052799E-2</v>
      </c>
      <c r="AM48">
        <v>7.1252362702455899E-2</v>
      </c>
      <c r="AN48">
        <v>8.81031633857879E-2</v>
      </c>
      <c r="AO48">
        <v>5.8777455750103201E-2</v>
      </c>
      <c r="AP48">
        <v>5.84144079110685E-2</v>
      </c>
      <c r="AQ48">
        <v>8.82356535137135E-2</v>
      </c>
      <c r="AR48">
        <v>6.6673051357358598E-2</v>
      </c>
      <c r="AS48">
        <v>0.864234726701681</v>
      </c>
      <c r="AT48">
        <v>0.138004500975242</v>
      </c>
      <c r="AU48">
        <v>1</v>
      </c>
      <c r="AV48">
        <v>0.157430179539128</v>
      </c>
      <c r="AW48">
        <v>4.8262260183053997E-2</v>
      </c>
      <c r="AX48">
        <v>1.59614722236977E-2</v>
      </c>
      <c r="AY48">
        <v>6.4443192260990295E-2</v>
      </c>
      <c r="AZ48">
        <v>1.50963649471771E-2</v>
      </c>
      <c r="BA48">
        <v>3.4507592463457802E-4</v>
      </c>
      <c r="BB48">
        <v>1.66684141830194E-3</v>
      </c>
      <c r="BC48">
        <v>-5.41798778267478E-3</v>
      </c>
      <c r="BD48">
        <v>9.5452638522922398E-4</v>
      </c>
      <c r="BE48">
        <v>2.5240064656743399E-2</v>
      </c>
      <c r="BF48">
        <v>3.7861774270378401E-2</v>
      </c>
      <c r="BG48">
        <v>2.6145811743468701E-2</v>
      </c>
      <c r="BH48">
        <v>2.57170881643227E-2</v>
      </c>
      <c r="BI48">
        <v>7.9231988045564805E-2</v>
      </c>
      <c r="BJ48">
        <v>2.6750579377871099E-2</v>
      </c>
      <c r="BK48">
        <v>5.2264026782297697E-2</v>
      </c>
      <c r="BL48">
        <v>3.4547912223771397E-2</v>
      </c>
      <c r="BM48">
        <v>8.6616403459112892E-3</v>
      </c>
      <c r="BN48">
        <v>4.0260171154648902E-2</v>
      </c>
      <c r="BO48">
        <v>6.4750183368405996E-3</v>
      </c>
      <c r="BP48">
        <v>1.57262774961189E-2</v>
      </c>
      <c r="BQ48">
        <v>4.4662132628537299E-2</v>
      </c>
      <c r="BR48">
        <v>7.3586338479679297E-2</v>
      </c>
      <c r="BS48">
        <v>2.77802703186486E-2</v>
      </c>
      <c r="BT48">
        <v>4.1084799102115897E-2</v>
      </c>
      <c r="BU48">
        <v>0.111299351115658</v>
      </c>
      <c r="BV48">
        <v>0.107679109271219</v>
      </c>
      <c r="BW48">
        <v>0.11840453236356099</v>
      </c>
      <c r="BX48">
        <v>0.102016665457299</v>
      </c>
      <c r="BY48">
        <v>0.117422498879518</v>
      </c>
      <c r="BZ48">
        <v>3.4476065336482897E-2</v>
      </c>
      <c r="CA48">
        <v>0.20376615548761201</v>
      </c>
      <c r="CB48">
        <v>8.0243434959900106E-2</v>
      </c>
      <c r="CC48">
        <v>0.19263652923409499</v>
      </c>
      <c r="CD48">
        <v>9.4953525099018998E-2</v>
      </c>
      <c r="CE48">
        <v>0.29623537929906901</v>
      </c>
      <c r="CF48">
        <v>9.2334916846780704E-2</v>
      </c>
      <c r="CG48">
        <v>0.15359930046220299</v>
      </c>
      <c r="CH48">
        <v>9.4656578710039796E-2</v>
      </c>
      <c r="CI48">
        <v>0.226951633522228</v>
      </c>
      <c r="CJ48">
        <v>9.9704496362402403E-2</v>
      </c>
    </row>
    <row r="49" spans="1:88" x14ac:dyDescent="0.2">
      <c r="A49">
        <v>-1.466447686628E-2</v>
      </c>
      <c r="B49" t="s">
        <v>88</v>
      </c>
      <c r="C49">
        <v>0.106361027673152</v>
      </c>
      <c r="D49">
        <v>0.20831394464246</v>
      </c>
      <c r="E49">
        <v>0.15037295593678901</v>
      </c>
      <c r="F49">
        <v>0.36033015709962002</v>
      </c>
      <c r="G49">
        <v>4.01839098394325E-2</v>
      </c>
      <c r="H49">
        <v>0.120074568291222</v>
      </c>
      <c r="I49">
        <v>2.8246875599860399E-2</v>
      </c>
      <c r="J49">
        <v>9.9608975365631403E-2</v>
      </c>
      <c r="K49">
        <v>0.11248680335295499</v>
      </c>
      <c r="L49">
        <v>0.20945901009672899</v>
      </c>
      <c r="M49">
        <v>0.15360295462756099</v>
      </c>
      <c r="N49">
        <v>0.36660528389154601</v>
      </c>
      <c r="O49">
        <v>0.122566172560246</v>
      </c>
      <c r="P49">
        <v>0.23142822387818199</v>
      </c>
      <c r="Q49">
        <v>0.13829599745542401</v>
      </c>
      <c r="R49">
        <v>0.33079722210122398</v>
      </c>
      <c r="S49">
        <v>7.8175158225502098E-2</v>
      </c>
      <c r="T49">
        <v>0.22116249482109401</v>
      </c>
      <c r="U49">
        <v>0.11330863871669</v>
      </c>
      <c r="V49">
        <v>0.31088993497384998</v>
      </c>
      <c r="W49">
        <v>7.3226319935132206E-2</v>
      </c>
      <c r="X49">
        <v>0.123550378835588</v>
      </c>
      <c r="Y49">
        <v>0.12953589226244</v>
      </c>
      <c r="Z49">
        <v>0.40762559380687702</v>
      </c>
      <c r="AA49">
        <v>0.167036255651765</v>
      </c>
      <c r="AB49">
        <v>0.42473072791593203</v>
      </c>
      <c r="AC49">
        <v>8.6251587401204602E-2</v>
      </c>
      <c r="AD49">
        <v>0.15229052338435001</v>
      </c>
      <c r="AE49">
        <v>5.9729154152019202E-2</v>
      </c>
      <c r="AF49">
        <v>0.19839843885217201</v>
      </c>
      <c r="AG49">
        <v>4.3336086588009498E-2</v>
      </c>
      <c r="AH49">
        <v>7.23556207996503E-2</v>
      </c>
      <c r="AI49">
        <v>4.81328845094771E-2</v>
      </c>
      <c r="AJ49">
        <v>6.4216837109641406E-2</v>
      </c>
      <c r="AK49">
        <v>6.4125849849095806E-2</v>
      </c>
      <c r="AL49">
        <v>7.9180398403755195E-2</v>
      </c>
      <c r="AM49">
        <v>5.5864175341803997E-2</v>
      </c>
      <c r="AN49">
        <v>8.3063285328042802E-2</v>
      </c>
      <c r="AO49">
        <v>6.9327114944967697E-2</v>
      </c>
      <c r="AP49">
        <v>0.12841405777196499</v>
      </c>
      <c r="AQ49">
        <v>9.4243895058757202E-2</v>
      </c>
      <c r="AR49">
        <v>0.17495336262911099</v>
      </c>
      <c r="AS49">
        <v>0.17859364669491401</v>
      </c>
      <c r="AT49">
        <v>0.85761728069141796</v>
      </c>
      <c r="AU49">
        <v>0.157430179539128</v>
      </c>
      <c r="AV49">
        <v>1</v>
      </c>
      <c r="AW49">
        <v>8.1023535932341698E-2</v>
      </c>
      <c r="AX49">
        <v>7.2104735403226705E-2</v>
      </c>
      <c r="AY49">
        <v>9.7769219096380103E-2</v>
      </c>
      <c r="AZ49">
        <v>6.5328993602977004E-2</v>
      </c>
      <c r="BA49">
        <v>-6.6729297081978599E-3</v>
      </c>
      <c r="BB49">
        <v>5.42911718429318E-2</v>
      </c>
      <c r="BC49">
        <v>-9.6741167828956007E-3</v>
      </c>
      <c r="BD49">
        <v>6.6047440878364602E-2</v>
      </c>
      <c r="BE49">
        <v>2.18423807069698E-2</v>
      </c>
      <c r="BF49">
        <v>1.9382690329427799E-2</v>
      </c>
      <c r="BG49">
        <v>3.1194413331458101E-2</v>
      </c>
      <c r="BH49">
        <v>3.8620587561595601E-2</v>
      </c>
      <c r="BI49">
        <v>7.2896235639544907E-2</v>
      </c>
      <c r="BJ49">
        <v>9.3414955426369795E-2</v>
      </c>
      <c r="BK49">
        <v>7.5279368421646606E-2</v>
      </c>
      <c r="BL49">
        <v>0.109281094820912</v>
      </c>
      <c r="BM49">
        <v>4.5586048438601198E-4</v>
      </c>
      <c r="BN49" s="1">
        <v>4.4007765068797202E-5</v>
      </c>
      <c r="BO49">
        <v>-4.8609965360945804E-3</v>
      </c>
      <c r="BP49">
        <v>-4.28657668138033E-3</v>
      </c>
      <c r="BQ49">
        <v>3.1044510703327598E-2</v>
      </c>
      <c r="BR49">
        <v>4.9998873018414498E-2</v>
      </c>
      <c r="BS49">
        <v>1.7944136559220399E-2</v>
      </c>
      <c r="BT49">
        <v>1.8909090802497801E-2</v>
      </c>
      <c r="BU49">
        <v>0.20294015145397801</v>
      </c>
      <c r="BV49">
        <v>0.31422121181814699</v>
      </c>
      <c r="BW49">
        <v>0.17866750858407399</v>
      </c>
      <c r="BX49">
        <v>0.25116627988179002</v>
      </c>
      <c r="BY49">
        <v>3.89008012819098E-2</v>
      </c>
      <c r="BZ49">
        <v>0.111109670412566</v>
      </c>
      <c r="CA49">
        <v>0.12657190685783301</v>
      </c>
      <c r="CB49">
        <v>0.27273349415461101</v>
      </c>
      <c r="CC49">
        <v>0.11778011335409901</v>
      </c>
      <c r="CD49">
        <v>0.19052192226748901</v>
      </c>
      <c r="CE49">
        <v>0.12794421659844701</v>
      </c>
      <c r="CF49">
        <v>0.37749066763943101</v>
      </c>
      <c r="CG49">
        <v>6.1704287422010499E-2</v>
      </c>
      <c r="CH49">
        <v>0.13064439489092</v>
      </c>
      <c r="CI49">
        <v>0.102846908084832</v>
      </c>
      <c r="CJ49">
        <v>0.17475836360786001</v>
      </c>
    </row>
    <row r="50" spans="1:88" x14ac:dyDescent="0.2">
      <c r="A50">
        <v>1.16762257896406E-2</v>
      </c>
      <c r="B50" t="s">
        <v>88</v>
      </c>
      <c r="C50">
        <v>0.239304940444206</v>
      </c>
      <c r="D50">
        <v>0.14127968603695601</v>
      </c>
      <c r="E50">
        <v>0.34586778607547902</v>
      </c>
      <c r="F50">
        <v>0.19430946571072899</v>
      </c>
      <c r="G50">
        <v>8.47989751692418E-2</v>
      </c>
      <c r="H50">
        <v>6.5392476464567501E-2</v>
      </c>
      <c r="I50">
        <v>9.4514830250926996E-2</v>
      </c>
      <c r="J50">
        <v>7.6463729130217706E-2</v>
      </c>
      <c r="K50">
        <v>0.25075856284013198</v>
      </c>
      <c r="L50">
        <v>0.14585630224451701</v>
      </c>
      <c r="M50">
        <v>0.35263921707677498</v>
      </c>
      <c r="N50">
        <v>0.19199662148906399</v>
      </c>
      <c r="O50">
        <v>0.25174719126068801</v>
      </c>
      <c r="P50">
        <v>0.14564197313332</v>
      </c>
      <c r="Q50">
        <v>0.308543912402025</v>
      </c>
      <c r="R50">
        <v>0.167417409052559</v>
      </c>
      <c r="S50">
        <v>0.20639481679166499</v>
      </c>
      <c r="T50">
        <v>0.144979544834025</v>
      </c>
      <c r="U50">
        <v>0.294862035749134</v>
      </c>
      <c r="V50">
        <v>0.17891323669196499</v>
      </c>
      <c r="W50">
        <v>0.370349106944041</v>
      </c>
      <c r="X50">
        <v>0.168058010450266</v>
      </c>
      <c r="Y50">
        <v>5.4095107086991501E-2</v>
      </c>
      <c r="Z50">
        <v>8.0168571985373999E-2</v>
      </c>
      <c r="AA50">
        <v>0.397328604470223</v>
      </c>
      <c r="AB50">
        <v>0.164974711791254</v>
      </c>
      <c r="AC50">
        <v>0.163501791154049</v>
      </c>
      <c r="AD50">
        <v>0.16091046310545901</v>
      </c>
      <c r="AE50">
        <v>0.109732566394874</v>
      </c>
      <c r="AF50">
        <v>0.10417256626909301</v>
      </c>
      <c r="AG50">
        <v>2.6784292888216901E-2</v>
      </c>
      <c r="AH50">
        <v>6.11122864870665E-2</v>
      </c>
      <c r="AI50">
        <v>1.9511273416586299E-2</v>
      </c>
      <c r="AJ50">
        <v>6.73782390317543E-2</v>
      </c>
      <c r="AK50">
        <v>8.17070317220977E-2</v>
      </c>
      <c r="AL50">
        <v>9.7031567840098296E-2</v>
      </c>
      <c r="AM50">
        <v>0.12365664984772901</v>
      </c>
      <c r="AN50">
        <v>9.4668176537278603E-2</v>
      </c>
      <c r="AO50">
        <v>0.111988467942857</v>
      </c>
      <c r="AP50">
        <v>6.7815535113083206E-2</v>
      </c>
      <c r="AQ50">
        <v>0.13834843127723101</v>
      </c>
      <c r="AR50">
        <v>8.0290536425664E-2</v>
      </c>
      <c r="AS50">
        <v>5.2139083233396097E-2</v>
      </c>
      <c r="AT50">
        <v>3.9452313334486303E-2</v>
      </c>
      <c r="AU50">
        <v>4.8262260183053997E-2</v>
      </c>
      <c r="AV50">
        <v>8.1023535932341698E-2</v>
      </c>
      <c r="AW50">
        <v>1</v>
      </c>
      <c r="AX50">
        <v>0.24907318138507301</v>
      </c>
      <c r="AY50">
        <v>0.83216758608405705</v>
      </c>
      <c r="AZ50">
        <v>0.277022392166835</v>
      </c>
      <c r="BA50">
        <v>3.7356717305923902E-2</v>
      </c>
      <c r="BB50">
        <v>8.5323156877169307E-2</v>
      </c>
      <c r="BC50">
        <v>3.8337657625755903E-2</v>
      </c>
      <c r="BD50">
        <v>7.05647881687195E-2</v>
      </c>
      <c r="BE50">
        <v>4.2216530537784597E-2</v>
      </c>
      <c r="BF50">
        <v>5.14531455640036E-2</v>
      </c>
      <c r="BG50">
        <v>5.5615748011538201E-2</v>
      </c>
      <c r="BH50">
        <v>7.03864271431731E-2</v>
      </c>
      <c r="BI50">
        <v>9.0106765666821798E-2</v>
      </c>
      <c r="BJ50">
        <v>8.70877174765778E-2</v>
      </c>
      <c r="BK50">
        <v>0.101899359778531</v>
      </c>
      <c r="BL50">
        <v>7.7811679574384396E-2</v>
      </c>
      <c r="BM50">
        <v>3.0063068508540101E-2</v>
      </c>
      <c r="BN50">
        <v>4.3237769732197701E-2</v>
      </c>
      <c r="BO50">
        <v>6.8004553863976094E-2</v>
      </c>
      <c r="BP50">
        <v>2.41227650610484E-2</v>
      </c>
      <c r="BQ50">
        <v>9.4664877647003098E-2</v>
      </c>
      <c r="BR50">
        <v>9.9342106540526207E-2</v>
      </c>
      <c r="BS50">
        <v>0.11377166914655799</v>
      </c>
      <c r="BT50">
        <v>6.0056352251018602E-2</v>
      </c>
      <c r="BU50">
        <v>0.13896930078192299</v>
      </c>
      <c r="BV50">
        <v>0.140322928085968</v>
      </c>
      <c r="BW50">
        <v>0.121312391541638</v>
      </c>
      <c r="BX50">
        <v>0.18754857731671401</v>
      </c>
      <c r="BY50">
        <v>0.16571774122677599</v>
      </c>
      <c r="BZ50">
        <v>0.117218597986035</v>
      </c>
      <c r="CA50">
        <v>0.413925897124994</v>
      </c>
      <c r="CB50">
        <v>0.19943318011437899</v>
      </c>
      <c r="CC50">
        <v>0.16668561788241801</v>
      </c>
      <c r="CD50">
        <v>0.11505769295717599</v>
      </c>
      <c r="CE50">
        <v>0.24472047483702999</v>
      </c>
      <c r="CF50">
        <v>0.142799954583398</v>
      </c>
      <c r="CG50">
        <v>0.21494746270508899</v>
      </c>
      <c r="CH50">
        <v>0.13201126952227701</v>
      </c>
      <c r="CI50">
        <v>0.28798122259357001</v>
      </c>
      <c r="CJ50">
        <v>0.16348262552439199</v>
      </c>
    </row>
    <row r="51" spans="1:88" x14ac:dyDescent="0.2">
      <c r="A51">
        <v>-2.0593404719225902E-3</v>
      </c>
      <c r="B51" t="s">
        <v>88</v>
      </c>
      <c r="C51">
        <v>0.16978636073310999</v>
      </c>
      <c r="D51">
        <v>0.254127970068173</v>
      </c>
      <c r="E51">
        <v>0.243822076761498</v>
      </c>
      <c r="F51">
        <v>0.388753744873371</v>
      </c>
      <c r="G51">
        <v>8.9094627115652095E-2</v>
      </c>
      <c r="H51">
        <v>0.13951587377539201</v>
      </c>
      <c r="I51">
        <v>9.8268531789165101E-2</v>
      </c>
      <c r="J51">
        <v>0.13994075540002501</v>
      </c>
      <c r="K51">
        <v>0.170815417131396</v>
      </c>
      <c r="L51">
        <v>0.26842567514722898</v>
      </c>
      <c r="M51">
        <v>0.240856468894426</v>
      </c>
      <c r="N51">
        <v>0.38923311776314301</v>
      </c>
      <c r="O51">
        <v>0.18175085070293501</v>
      </c>
      <c r="P51">
        <v>0.23894928005629101</v>
      </c>
      <c r="Q51">
        <v>0.23723545658508099</v>
      </c>
      <c r="R51">
        <v>0.338206699775768</v>
      </c>
      <c r="S51">
        <v>0.127472628973202</v>
      </c>
      <c r="T51">
        <v>0.24586127569809799</v>
      </c>
      <c r="U51">
        <v>0.18038893129778</v>
      </c>
      <c r="V51">
        <v>0.35631834047066002</v>
      </c>
      <c r="W51">
        <v>0.241431599171437</v>
      </c>
      <c r="X51">
        <v>0.36039780728077297</v>
      </c>
      <c r="Y51">
        <v>6.5066830617660804E-2</v>
      </c>
      <c r="Z51">
        <v>0.10546559104002499</v>
      </c>
      <c r="AA51">
        <v>0.22902897945032499</v>
      </c>
      <c r="AB51">
        <v>0.40157910350818099</v>
      </c>
      <c r="AC51">
        <v>0.16425289809076901</v>
      </c>
      <c r="AD51">
        <v>0.27982385105977398</v>
      </c>
      <c r="AE51">
        <v>0.103679077343428</v>
      </c>
      <c r="AF51">
        <v>0.17490694901405501</v>
      </c>
      <c r="AG51">
        <v>5.2215688227720901E-2</v>
      </c>
      <c r="AH51">
        <v>0.13614953136886901</v>
      </c>
      <c r="AI51">
        <v>4.97243003233315E-2</v>
      </c>
      <c r="AJ51">
        <v>0.1132320151915</v>
      </c>
      <c r="AK51">
        <v>0.13110408557595199</v>
      </c>
      <c r="AL51">
        <v>0.15033638766540799</v>
      </c>
      <c r="AM51">
        <v>0.12662314657079299</v>
      </c>
      <c r="AN51">
        <v>0.17538911373569099</v>
      </c>
      <c r="AO51">
        <v>9.5894619678300902E-2</v>
      </c>
      <c r="AP51">
        <v>8.63525365531468E-2</v>
      </c>
      <c r="AQ51">
        <v>0.123959595266793</v>
      </c>
      <c r="AR51">
        <v>0.13527487534039501</v>
      </c>
      <c r="AS51">
        <v>3.4907219434015403E-2</v>
      </c>
      <c r="AT51">
        <v>4.4662057216217001E-2</v>
      </c>
      <c r="AU51">
        <v>1.59614722236977E-2</v>
      </c>
      <c r="AV51">
        <v>7.2104735403226705E-2</v>
      </c>
      <c r="AW51">
        <v>0.24907318138507301</v>
      </c>
      <c r="AX51">
        <v>1</v>
      </c>
      <c r="AY51">
        <v>0.27040839754088303</v>
      </c>
      <c r="AZ51">
        <v>0.90351250274096495</v>
      </c>
      <c r="BA51">
        <v>5.69991951988408E-2</v>
      </c>
      <c r="BB51">
        <v>9.4081399042354102E-2</v>
      </c>
      <c r="BC51">
        <v>4.4886258414498101E-2</v>
      </c>
      <c r="BD51">
        <v>9.7257689470689607E-2</v>
      </c>
      <c r="BE51">
        <v>9.0060204327351998E-2</v>
      </c>
      <c r="BF51">
        <v>7.4448432014538102E-2</v>
      </c>
      <c r="BG51">
        <v>0.117295815593424</v>
      </c>
      <c r="BH51">
        <v>9.5786025931238999E-2</v>
      </c>
      <c r="BI51">
        <v>0.120143424044998</v>
      </c>
      <c r="BJ51">
        <v>0.13853449236144899</v>
      </c>
      <c r="BK51">
        <v>0.11334378329690301</v>
      </c>
      <c r="BL51">
        <v>0.14516493725075999</v>
      </c>
      <c r="BM51">
        <v>4.9303267114842203E-2</v>
      </c>
      <c r="BN51">
        <v>5.562916618252E-2</v>
      </c>
      <c r="BO51">
        <v>3.0625058802660001E-2</v>
      </c>
      <c r="BP51">
        <v>2.8243266105934701E-2</v>
      </c>
      <c r="BQ51">
        <v>0.12857258729615201</v>
      </c>
      <c r="BR51">
        <v>8.8509307806215895E-2</v>
      </c>
      <c r="BS51">
        <v>8.5113631095618605E-2</v>
      </c>
      <c r="BT51">
        <v>7.7188308736793304E-2</v>
      </c>
      <c r="BU51">
        <v>0.20525478807813999</v>
      </c>
      <c r="BV51">
        <v>0.26250388377397199</v>
      </c>
      <c r="BW51">
        <v>0.194260853144854</v>
      </c>
      <c r="BX51">
        <v>0.29901829764659399</v>
      </c>
      <c r="BY51">
        <v>9.8325617006068997E-2</v>
      </c>
      <c r="BZ51">
        <v>0.23862070371402</v>
      </c>
      <c r="CA51">
        <v>0.27903134986438899</v>
      </c>
      <c r="CB51">
        <v>0.43024882366973</v>
      </c>
      <c r="CC51">
        <v>0.124511524940596</v>
      </c>
      <c r="CD51">
        <v>0.199120747223443</v>
      </c>
      <c r="CE51">
        <v>0.165554593493382</v>
      </c>
      <c r="CF51">
        <v>0.27748097857158799</v>
      </c>
      <c r="CG51">
        <v>0.15517039009825001</v>
      </c>
      <c r="CH51">
        <v>0.24739205918297</v>
      </c>
      <c r="CI51">
        <v>0.21693301259203601</v>
      </c>
      <c r="CJ51">
        <v>0.32905218628611699</v>
      </c>
    </row>
    <row r="52" spans="1:88" x14ac:dyDescent="0.2">
      <c r="A52">
        <v>1.17721843988555E-2</v>
      </c>
      <c r="B52" t="s">
        <v>88</v>
      </c>
      <c r="C52">
        <v>0.19914181462744401</v>
      </c>
      <c r="D52">
        <v>0.12783175834996899</v>
      </c>
      <c r="E52">
        <v>0.42023070213952401</v>
      </c>
      <c r="F52">
        <v>0.20299267900731499</v>
      </c>
      <c r="G52">
        <v>9.8344218208881506E-2</v>
      </c>
      <c r="H52">
        <v>6.1515779577353699E-2</v>
      </c>
      <c r="I52">
        <v>0.127019350422622</v>
      </c>
      <c r="J52">
        <v>9.2061210073858396E-2</v>
      </c>
      <c r="K52">
        <v>0.20944346352435</v>
      </c>
      <c r="L52">
        <v>0.13329668385202001</v>
      </c>
      <c r="M52">
        <v>0.42771515048264303</v>
      </c>
      <c r="N52">
        <v>0.19816849455037</v>
      </c>
      <c r="O52">
        <v>0.219246477735038</v>
      </c>
      <c r="P52">
        <v>0.138882325593605</v>
      </c>
      <c r="Q52">
        <v>0.357400557268992</v>
      </c>
      <c r="R52">
        <v>0.16667684355420501</v>
      </c>
      <c r="S52">
        <v>0.19903711469919899</v>
      </c>
      <c r="T52">
        <v>0.132178189804074</v>
      </c>
      <c r="U52">
        <v>0.38534891724081199</v>
      </c>
      <c r="V52">
        <v>0.19494616780520699</v>
      </c>
      <c r="W52">
        <v>0.45977390837770998</v>
      </c>
      <c r="X52">
        <v>0.17306963398362399</v>
      </c>
      <c r="Y52">
        <v>5.7903205174876203E-2</v>
      </c>
      <c r="Z52">
        <v>0.100453822944876</v>
      </c>
      <c r="AA52">
        <v>0.50811725245260397</v>
      </c>
      <c r="AB52">
        <v>0.194709910181493</v>
      </c>
      <c r="AC52">
        <v>0.21776539421031199</v>
      </c>
      <c r="AD52">
        <v>0.15656635900294699</v>
      </c>
      <c r="AE52">
        <v>0.140793429891236</v>
      </c>
      <c r="AF52">
        <v>7.3381485463494503E-2</v>
      </c>
      <c r="AG52">
        <v>4.1263249412535098E-2</v>
      </c>
      <c r="AH52">
        <v>7.5515371701389902E-2</v>
      </c>
      <c r="AI52">
        <v>3.1614715560909702E-2</v>
      </c>
      <c r="AJ52">
        <v>9.8838876727375805E-2</v>
      </c>
      <c r="AK52">
        <v>9.5042370054868194E-2</v>
      </c>
      <c r="AL52">
        <v>8.5355339517155807E-2</v>
      </c>
      <c r="AM52">
        <v>0.17455125844196101</v>
      </c>
      <c r="AN52">
        <v>8.1375597607901404E-2</v>
      </c>
      <c r="AO52">
        <v>0.124845350841762</v>
      </c>
      <c r="AP52">
        <v>6.5438488204910494E-2</v>
      </c>
      <c r="AQ52">
        <v>0.17644797807466001</v>
      </c>
      <c r="AR52">
        <v>8.4047727389759699E-2</v>
      </c>
      <c r="AS52">
        <v>8.0350805701366407E-2</v>
      </c>
      <c r="AT52">
        <v>4.5943021952756402E-2</v>
      </c>
      <c r="AU52">
        <v>6.4443192260990295E-2</v>
      </c>
      <c r="AV52">
        <v>9.7769219096380103E-2</v>
      </c>
      <c r="AW52">
        <v>0.83216758608405705</v>
      </c>
      <c r="AX52">
        <v>0.27040839754088303</v>
      </c>
      <c r="AY52">
        <v>1</v>
      </c>
      <c r="AZ52">
        <v>0.33172547015627901</v>
      </c>
      <c r="BA52">
        <v>5.7429973196968902E-2</v>
      </c>
      <c r="BB52">
        <v>7.1249203805314104E-2</v>
      </c>
      <c r="BC52">
        <v>4.1531392913519802E-2</v>
      </c>
      <c r="BD52">
        <v>6.1804265887067097E-2</v>
      </c>
      <c r="BE52">
        <v>5.0708683470534102E-2</v>
      </c>
      <c r="BF52">
        <v>8.5186792709691705E-2</v>
      </c>
      <c r="BG52">
        <v>7.7171363706199397E-2</v>
      </c>
      <c r="BH52">
        <v>0.120561078388151</v>
      </c>
      <c r="BI52">
        <v>0.133580911398131</v>
      </c>
      <c r="BJ52">
        <v>7.1660000954854003E-2</v>
      </c>
      <c r="BK52">
        <v>0.125374345783341</v>
      </c>
      <c r="BL52">
        <v>6.1639948275731E-2</v>
      </c>
      <c r="BM52">
        <v>2.7483386350905799E-2</v>
      </c>
      <c r="BN52">
        <v>2.1866554338632601E-2</v>
      </c>
      <c r="BO52">
        <v>5.14678412389349E-2</v>
      </c>
      <c r="BP52">
        <v>1.13643981567935E-2</v>
      </c>
      <c r="BQ52">
        <v>0.100111390684357</v>
      </c>
      <c r="BR52">
        <v>7.1861392328045698E-2</v>
      </c>
      <c r="BS52">
        <v>0.141056420207301</v>
      </c>
      <c r="BT52">
        <v>4.0021133975349399E-2</v>
      </c>
      <c r="BU52">
        <v>0.132890523726826</v>
      </c>
      <c r="BV52">
        <v>0.15656544600421499</v>
      </c>
      <c r="BW52">
        <v>0.115548184173611</v>
      </c>
      <c r="BX52">
        <v>0.212645217123619</v>
      </c>
      <c r="BY52">
        <v>0.19957560037627101</v>
      </c>
      <c r="BZ52">
        <v>0.12161236326102801</v>
      </c>
      <c r="CA52">
        <v>0.53415761128838901</v>
      </c>
      <c r="CB52">
        <v>0.20210195892209701</v>
      </c>
      <c r="CC52">
        <v>0.139065815733251</v>
      </c>
      <c r="CD52">
        <v>0.105800113936607</v>
      </c>
      <c r="CE52">
        <v>0.26830293771233399</v>
      </c>
      <c r="CF52">
        <v>0.124112968568741</v>
      </c>
      <c r="CG52">
        <v>0.19895737285141499</v>
      </c>
      <c r="CH52">
        <v>0.12564920110574801</v>
      </c>
      <c r="CI52">
        <v>0.40494078564240499</v>
      </c>
      <c r="CJ52">
        <v>0.19690427338074801</v>
      </c>
    </row>
    <row r="53" spans="1:88" x14ac:dyDescent="0.2">
      <c r="A53">
        <v>4.4058513047924696E-3</v>
      </c>
      <c r="B53" t="s">
        <v>88</v>
      </c>
      <c r="C53">
        <v>0.163487759163851</v>
      </c>
      <c r="D53">
        <v>0.229607798252776</v>
      </c>
      <c r="E53">
        <v>0.270875614145688</v>
      </c>
      <c r="F53">
        <v>0.446496724323659</v>
      </c>
      <c r="G53">
        <v>9.0616085757538697E-2</v>
      </c>
      <c r="H53">
        <v>0.16571359637069899</v>
      </c>
      <c r="I53">
        <v>0.109095688790705</v>
      </c>
      <c r="J53">
        <v>0.17696125601708801</v>
      </c>
      <c r="K53">
        <v>0.16541949873463399</v>
      </c>
      <c r="L53">
        <v>0.24252595355220599</v>
      </c>
      <c r="M53">
        <v>0.27078240624846001</v>
      </c>
      <c r="N53">
        <v>0.44264205234972498</v>
      </c>
      <c r="O53">
        <v>0.18263375256974901</v>
      </c>
      <c r="P53">
        <v>0.23141587932704299</v>
      </c>
      <c r="Q53">
        <v>0.26673645426509102</v>
      </c>
      <c r="R53">
        <v>0.402569673263102</v>
      </c>
      <c r="S53">
        <v>0.12939464347617299</v>
      </c>
      <c r="T53">
        <v>0.24036972373624299</v>
      </c>
      <c r="U53">
        <v>0.20124431792573499</v>
      </c>
      <c r="V53">
        <v>0.38941728255244301</v>
      </c>
      <c r="W53">
        <v>0.29043126226601401</v>
      </c>
      <c r="X53">
        <v>0.42195442521786097</v>
      </c>
      <c r="Y53">
        <v>6.5855724017956405E-2</v>
      </c>
      <c r="Z53">
        <v>0.11262681929059</v>
      </c>
      <c r="AA53">
        <v>0.25907682301961998</v>
      </c>
      <c r="AB53">
        <v>0.44221391402462301</v>
      </c>
      <c r="AC53">
        <v>0.18695555389891899</v>
      </c>
      <c r="AD53">
        <v>0.32958381169116002</v>
      </c>
      <c r="AE53">
        <v>0.13507394235619499</v>
      </c>
      <c r="AF53">
        <v>0.20860655292246699</v>
      </c>
      <c r="AG53">
        <v>6.3031380043443705E-2</v>
      </c>
      <c r="AH53">
        <v>0.14868912852237701</v>
      </c>
      <c r="AI53">
        <v>5.9119154422563103E-2</v>
      </c>
      <c r="AJ53">
        <v>0.137783579042767</v>
      </c>
      <c r="AK53">
        <v>0.13423533680581901</v>
      </c>
      <c r="AL53">
        <v>0.16717560230581899</v>
      </c>
      <c r="AM53">
        <v>0.146186163738796</v>
      </c>
      <c r="AN53">
        <v>0.20903703107010699</v>
      </c>
      <c r="AO53">
        <v>9.7466197492506401E-2</v>
      </c>
      <c r="AP53">
        <v>9.7167228601697103E-2</v>
      </c>
      <c r="AQ53">
        <v>0.13530888700895</v>
      </c>
      <c r="AR53">
        <v>0.14439797142182201</v>
      </c>
      <c r="AS53">
        <v>3.41231337598688E-2</v>
      </c>
      <c r="AT53">
        <v>4.5018297363511102E-2</v>
      </c>
      <c r="AU53">
        <v>1.50963649471771E-2</v>
      </c>
      <c r="AV53">
        <v>6.5328993602977004E-2</v>
      </c>
      <c r="AW53">
        <v>0.277022392166835</v>
      </c>
      <c r="AX53">
        <v>0.90351250274096495</v>
      </c>
      <c r="AY53">
        <v>0.33172547015627901</v>
      </c>
      <c r="AZ53">
        <v>1</v>
      </c>
      <c r="BA53">
        <v>6.4618436462405393E-2</v>
      </c>
      <c r="BB53">
        <v>0.126045227102248</v>
      </c>
      <c r="BC53">
        <v>4.4342358129798601E-2</v>
      </c>
      <c r="BD53">
        <v>0.13715934425724</v>
      </c>
      <c r="BE53">
        <v>0.115070764836847</v>
      </c>
      <c r="BF53">
        <v>0.125160789794523</v>
      </c>
      <c r="BG53">
        <v>0.16294020669247899</v>
      </c>
      <c r="BH53">
        <v>0.19056430059677401</v>
      </c>
      <c r="BI53">
        <v>0.14517153250985701</v>
      </c>
      <c r="BJ53">
        <v>0.14439189223026799</v>
      </c>
      <c r="BK53">
        <v>0.12782476487073499</v>
      </c>
      <c r="BL53">
        <v>0.163287823989515</v>
      </c>
      <c r="BM53">
        <v>3.0646049568536799E-2</v>
      </c>
      <c r="BN53">
        <v>7.0462281836461499E-2</v>
      </c>
      <c r="BO53">
        <v>1.82003152864736E-2</v>
      </c>
      <c r="BP53">
        <v>3.85758298300602E-2</v>
      </c>
      <c r="BQ53">
        <v>0.13098634756529801</v>
      </c>
      <c r="BR53">
        <v>0.101337764168591</v>
      </c>
      <c r="BS53">
        <v>8.5394365110742498E-2</v>
      </c>
      <c r="BT53">
        <v>9.2644694145108994E-2</v>
      </c>
      <c r="BU53">
        <v>0.20643720859469999</v>
      </c>
      <c r="BV53">
        <v>0.303701094818423</v>
      </c>
      <c r="BW53">
        <v>0.188719200547775</v>
      </c>
      <c r="BX53">
        <v>0.34819458574414602</v>
      </c>
      <c r="BY53">
        <v>0.109642238079079</v>
      </c>
      <c r="BZ53">
        <v>0.269444653447585</v>
      </c>
      <c r="CA53">
        <v>0.32951488293825598</v>
      </c>
      <c r="CB53">
        <v>0.485744357190875</v>
      </c>
      <c r="CC53">
        <v>0.108436432211604</v>
      </c>
      <c r="CD53">
        <v>0.18423166951030401</v>
      </c>
      <c r="CE53">
        <v>0.17338580036785101</v>
      </c>
      <c r="CF53">
        <v>0.29300262606004002</v>
      </c>
      <c r="CG53">
        <v>0.16027256623572</v>
      </c>
      <c r="CH53">
        <v>0.23955400701121901</v>
      </c>
      <c r="CI53">
        <v>0.27002797072440399</v>
      </c>
      <c r="CJ53">
        <v>0.40117615768162701</v>
      </c>
    </row>
    <row r="54" spans="1:88" x14ac:dyDescent="0.2">
      <c r="A54">
        <v>1.8320108083774E-2</v>
      </c>
      <c r="B54" t="s">
        <v>88</v>
      </c>
      <c r="C54">
        <v>0.22664368072859301</v>
      </c>
      <c r="D54">
        <v>0.12628017618513501</v>
      </c>
      <c r="E54">
        <v>0.30146037144642401</v>
      </c>
      <c r="F54">
        <v>0.20062919684567401</v>
      </c>
      <c r="G54">
        <v>3.5519673292312599E-2</v>
      </c>
      <c r="H54">
        <v>4.37816684555642E-2</v>
      </c>
      <c r="I54">
        <v>2.38932514154243E-2</v>
      </c>
      <c r="J54">
        <v>2.76069989601288E-2</v>
      </c>
      <c r="K54">
        <v>0.24049156361603599</v>
      </c>
      <c r="L54">
        <v>0.126667094482241</v>
      </c>
      <c r="M54">
        <v>0.32310902878238701</v>
      </c>
      <c r="N54">
        <v>0.20983362950741599</v>
      </c>
      <c r="O54">
        <v>0.22232801124578</v>
      </c>
      <c r="P54">
        <v>0.13543368579543</v>
      </c>
      <c r="Q54">
        <v>0.28779256026320299</v>
      </c>
      <c r="R54">
        <v>0.185140840116401</v>
      </c>
      <c r="S54">
        <v>0.209066193168265</v>
      </c>
      <c r="T54">
        <v>0.12175164001346001</v>
      </c>
      <c r="U54">
        <v>0.23552858610952099</v>
      </c>
      <c r="V54">
        <v>0.165811409278661</v>
      </c>
      <c r="W54">
        <v>0.17169068904139101</v>
      </c>
      <c r="X54">
        <v>0.13738597387439699</v>
      </c>
      <c r="Y54">
        <v>7.5223732160126205E-2</v>
      </c>
      <c r="Z54">
        <v>6.8604585955563194E-2</v>
      </c>
      <c r="AA54">
        <v>0.215070860528535</v>
      </c>
      <c r="AB54">
        <v>0.16182947533297901</v>
      </c>
      <c r="AC54">
        <v>0.42353907935264901</v>
      </c>
      <c r="AD54">
        <v>0.20961468548698101</v>
      </c>
      <c r="AE54">
        <v>0.123214657287678</v>
      </c>
      <c r="AF54">
        <v>0.10891318831755099</v>
      </c>
      <c r="AG54">
        <v>0.105506854609974</v>
      </c>
      <c r="AH54">
        <v>4.6625622379421403E-2</v>
      </c>
      <c r="AI54">
        <v>9.9322267879348794E-2</v>
      </c>
      <c r="AJ54">
        <v>6.5216474688257101E-2</v>
      </c>
      <c r="AK54">
        <v>0.13609113301075501</v>
      </c>
      <c r="AL54">
        <v>7.1619071117320895E-2</v>
      </c>
      <c r="AM54">
        <v>0.108164530729118</v>
      </c>
      <c r="AN54">
        <v>9.1267305726559805E-2</v>
      </c>
      <c r="AO54">
        <v>0.142977814559508</v>
      </c>
      <c r="AP54">
        <v>0.13745695078001999</v>
      </c>
      <c r="AQ54">
        <v>0.16965111549394599</v>
      </c>
      <c r="AR54">
        <v>0.17288068997238501</v>
      </c>
      <c r="AS54">
        <v>1.2248364357382699E-2</v>
      </c>
      <c r="AT54">
        <v>-7.7807780445119899E-3</v>
      </c>
      <c r="AU54">
        <v>3.4507592463457802E-4</v>
      </c>
      <c r="AV54">
        <v>-6.6729297081978599E-3</v>
      </c>
      <c r="AW54">
        <v>3.7356717305923902E-2</v>
      </c>
      <c r="AX54">
        <v>5.69991951988408E-2</v>
      </c>
      <c r="AY54">
        <v>5.7429973196968902E-2</v>
      </c>
      <c r="AZ54">
        <v>6.4618436462405393E-2</v>
      </c>
      <c r="BA54">
        <v>1</v>
      </c>
      <c r="BB54">
        <v>0.17875867043013099</v>
      </c>
      <c r="BC54">
        <v>0.845887810875113</v>
      </c>
      <c r="BD54">
        <v>0.228097968791099</v>
      </c>
      <c r="BE54">
        <v>2.4584248544292898E-2</v>
      </c>
      <c r="BF54">
        <v>1.7300947945867999E-2</v>
      </c>
      <c r="BG54">
        <v>3.4285210061394997E-2</v>
      </c>
      <c r="BH54">
        <v>1.48056620670135E-2</v>
      </c>
      <c r="BI54">
        <v>3.3578890780596497E-2</v>
      </c>
      <c r="BJ54">
        <v>5.99824497619049E-2</v>
      </c>
      <c r="BK54">
        <v>4.3063407552444102E-2</v>
      </c>
      <c r="BL54">
        <v>4.0951396754264499E-2</v>
      </c>
      <c r="BM54">
        <v>2.09289120985959E-2</v>
      </c>
      <c r="BN54">
        <v>1.6548512121358199E-2</v>
      </c>
      <c r="BO54">
        <v>6.1703346002315298E-3</v>
      </c>
      <c r="BP54">
        <v>1.1561810414197999E-2</v>
      </c>
      <c r="BQ54">
        <v>3.0100815415554202E-2</v>
      </c>
      <c r="BR54">
        <v>1.0460456881003799E-2</v>
      </c>
      <c r="BS54">
        <v>1.6056964376075501E-2</v>
      </c>
      <c r="BT54">
        <v>2.7676409791673101E-2</v>
      </c>
      <c r="BU54">
        <v>0.12242527869021499</v>
      </c>
      <c r="BV54">
        <v>0.13643553100116401</v>
      </c>
      <c r="BW54">
        <v>0.110383651180258</v>
      </c>
      <c r="BX54">
        <v>0.137057517300881</v>
      </c>
      <c r="BY54">
        <v>5.4856053549355903E-2</v>
      </c>
      <c r="BZ54">
        <v>4.9660621428187501E-2</v>
      </c>
      <c r="CA54">
        <v>0.159676413101872</v>
      </c>
      <c r="CB54">
        <v>0.13059493922568099</v>
      </c>
      <c r="CC54">
        <v>0.21776346591199799</v>
      </c>
      <c r="CD54">
        <v>0.1191179911433</v>
      </c>
      <c r="CE54">
        <v>0.29833526230443602</v>
      </c>
      <c r="CF54">
        <v>0.16700246410486999</v>
      </c>
      <c r="CG54">
        <v>0.15877792445032901</v>
      </c>
      <c r="CH54">
        <v>0.103922061161821</v>
      </c>
      <c r="CI54">
        <v>0.169937350471978</v>
      </c>
      <c r="CJ54">
        <v>0.139583738698045</v>
      </c>
    </row>
    <row r="55" spans="1:88" x14ac:dyDescent="0.2">
      <c r="A55">
        <v>3.40094383939693E-3</v>
      </c>
      <c r="B55" t="s">
        <v>88</v>
      </c>
      <c r="C55">
        <v>0.13333334461676599</v>
      </c>
      <c r="D55">
        <v>0.218928725839793</v>
      </c>
      <c r="E55">
        <v>0.21042414027091999</v>
      </c>
      <c r="F55">
        <v>0.3737560057589</v>
      </c>
      <c r="G55">
        <v>5.6322742921281102E-2</v>
      </c>
      <c r="H55">
        <v>6.6315922429917101E-2</v>
      </c>
      <c r="I55">
        <v>4.3718349905700497E-2</v>
      </c>
      <c r="J55">
        <v>8.5065403960026001E-2</v>
      </c>
      <c r="K55">
        <v>0.13000600766203199</v>
      </c>
      <c r="L55">
        <v>0.22833070653540299</v>
      </c>
      <c r="M55">
        <v>0.216410556077302</v>
      </c>
      <c r="N55">
        <v>0.384788056793684</v>
      </c>
      <c r="O55">
        <v>0.14532666282395701</v>
      </c>
      <c r="P55">
        <v>0.233181361324164</v>
      </c>
      <c r="Q55">
        <v>0.207695441351295</v>
      </c>
      <c r="R55">
        <v>0.34430107303433799</v>
      </c>
      <c r="S55">
        <v>0.116522593625695</v>
      </c>
      <c r="T55">
        <v>0.21491687055341499</v>
      </c>
      <c r="U55">
        <v>0.148083342878746</v>
      </c>
      <c r="V55">
        <v>0.31631497150768201</v>
      </c>
      <c r="W55">
        <v>0.13702547135450699</v>
      </c>
      <c r="X55">
        <v>0.24860807074053401</v>
      </c>
      <c r="Y55">
        <v>8.5094416430294306E-2</v>
      </c>
      <c r="Z55">
        <v>8.9210907884433296E-2</v>
      </c>
      <c r="AA55">
        <v>0.19326124287992999</v>
      </c>
      <c r="AB55">
        <v>0.32491527143544502</v>
      </c>
      <c r="AC55">
        <v>0.18590724284936799</v>
      </c>
      <c r="AD55">
        <v>0.44760207330836099</v>
      </c>
      <c r="AE55">
        <v>8.1584045910164604E-2</v>
      </c>
      <c r="AF55">
        <v>0.181727710831742</v>
      </c>
      <c r="AG55">
        <v>7.7456893723851797E-2</v>
      </c>
      <c r="AH55">
        <v>5.7220586198473401E-2</v>
      </c>
      <c r="AI55">
        <v>8.2076823435593804E-2</v>
      </c>
      <c r="AJ55">
        <v>7.5688368024649094E-2</v>
      </c>
      <c r="AK55">
        <v>0.10280646062099601</v>
      </c>
      <c r="AL55">
        <v>0.14752892742819401</v>
      </c>
      <c r="AM55">
        <v>9.4333095234042999E-2</v>
      </c>
      <c r="AN55">
        <v>0.14411506931673601</v>
      </c>
      <c r="AO55">
        <v>0.12803661533510199</v>
      </c>
      <c r="AP55">
        <v>0.18330492614546201</v>
      </c>
      <c r="AQ55">
        <v>0.19341874205019199</v>
      </c>
      <c r="AR55">
        <v>0.25712591232223297</v>
      </c>
      <c r="AS55">
        <v>7.2114347036389198E-3</v>
      </c>
      <c r="AT55">
        <v>5.2629335597309701E-2</v>
      </c>
      <c r="AU55">
        <v>1.66684141830194E-3</v>
      </c>
      <c r="AV55">
        <v>5.42911718429318E-2</v>
      </c>
      <c r="AW55">
        <v>8.5323156877169307E-2</v>
      </c>
      <c r="AX55">
        <v>9.4081399042354102E-2</v>
      </c>
      <c r="AY55">
        <v>7.1249203805314104E-2</v>
      </c>
      <c r="AZ55">
        <v>0.126045227102248</v>
      </c>
      <c r="BA55">
        <v>0.17875867043013099</v>
      </c>
      <c r="BB55">
        <v>1</v>
      </c>
      <c r="BC55">
        <v>0.207220568982832</v>
      </c>
      <c r="BD55">
        <v>0.83780280852480105</v>
      </c>
      <c r="BE55">
        <v>4.9834217717281602E-2</v>
      </c>
      <c r="BF55">
        <v>4.8461537646292602E-2</v>
      </c>
      <c r="BG55">
        <v>5.2737550936117199E-2</v>
      </c>
      <c r="BH55">
        <v>4.1829639669946003E-2</v>
      </c>
      <c r="BI55">
        <v>8.62912436208602E-2</v>
      </c>
      <c r="BJ55">
        <v>7.2817494264692501E-2</v>
      </c>
      <c r="BK55">
        <v>9.7889319032611402E-2</v>
      </c>
      <c r="BL55">
        <v>8.0994592373345303E-2</v>
      </c>
      <c r="BM55">
        <v>-1.8553816978720598E-2</v>
      </c>
      <c r="BN55">
        <v>1.28675951716753E-2</v>
      </c>
      <c r="BO55">
        <v>-1.5193900331295701E-2</v>
      </c>
      <c r="BP55">
        <v>1.82443384164865E-3</v>
      </c>
      <c r="BQ55">
        <v>3.1961884044686598E-2</v>
      </c>
      <c r="BR55">
        <v>5.4147376387937401E-2</v>
      </c>
      <c r="BS55">
        <v>1.55946518045813E-2</v>
      </c>
      <c r="BT55">
        <v>3.0090140973263301E-2</v>
      </c>
      <c r="BU55">
        <v>0.21339954795671601</v>
      </c>
      <c r="BV55">
        <v>0.26726393837389401</v>
      </c>
      <c r="BW55">
        <v>0.177216790207047</v>
      </c>
      <c r="BX55">
        <v>0.26263930711717798</v>
      </c>
      <c r="BY55">
        <v>6.7698043972703598E-2</v>
      </c>
      <c r="BZ55">
        <v>0.113864923918711</v>
      </c>
      <c r="CA55">
        <v>0.13214359475696499</v>
      </c>
      <c r="CB55">
        <v>0.26403929355889899</v>
      </c>
      <c r="CC55">
        <v>0.12183440617748401</v>
      </c>
      <c r="CD55">
        <v>0.19829258082190701</v>
      </c>
      <c r="CE55">
        <v>0.18507085784073601</v>
      </c>
      <c r="CF55">
        <v>0.303399465797071</v>
      </c>
      <c r="CG55">
        <v>0.11697383315727999</v>
      </c>
      <c r="CH55">
        <v>0.195017500296114</v>
      </c>
      <c r="CI55">
        <v>0.13248942167931599</v>
      </c>
      <c r="CJ55">
        <v>0.28223171939713498</v>
      </c>
    </row>
    <row r="56" spans="1:88" x14ac:dyDescent="0.2">
      <c r="A56">
        <v>1.21157645748145E-4</v>
      </c>
      <c r="B56" t="s">
        <v>88</v>
      </c>
      <c r="C56">
        <v>0.191715126940188</v>
      </c>
      <c r="D56">
        <v>0.11623573980801601</v>
      </c>
      <c r="E56">
        <v>0.32914894827487201</v>
      </c>
      <c r="F56">
        <v>0.185848896636718</v>
      </c>
      <c r="G56">
        <v>2.9442655635201102E-2</v>
      </c>
      <c r="H56">
        <v>2.8317954737638502E-2</v>
      </c>
      <c r="I56">
        <v>1.7571233867868099E-2</v>
      </c>
      <c r="J56">
        <v>1.5249648564490801E-2</v>
      </c>
      <c r="K56">
        <v>0.20342888228110201</v>
      </c>
      <c r="L56">
        <v>0.11748566606664899</v>
      </c>
      <c r="M56">
        <v>0.35384023452089602</v>
      </c>
      <c r="N56">
        <v>0.19698970930218801</v>
      </c>
      <c r="O56">
        <v>0.198523000229618</v>
      </c>
      <c r="P56">
        <v>0.10466697574766</v>
      </c>
      <c r="Q56">
        <v>0.31009718894567501</v>
      </c>
      <c r="R56">
        <v>0.15572551374361099</v>
      </c>
      <c r="S56">
        <v>0.19973075434393001</v>
      </c>
      <c r="T56">
        <v>0.12813330779735499</v>
      </c>
      <c r="U56">
        <v>0.26038934926011198</v>
      </c>
      <c r="V56">
        <v>0.17253002964487299</v>
      </c>
      <c r="W56">
        <v>0.18218638059759901</v>
      </c>
      <c r="X56">
        <v>0.107284801423969</v>
      </c>
      <c r="Y56">
        <v>5.6447715567298697E-2</v>
      </c>
      <c r="Z56">
        <v>4.87604464062487E-2</v>
      </c>
      <c r="AA56">
        <v>0.22628262919220399</v>
      </c>
      <c r="AB56">
        <v>0.15289837860560801</v>
      </c>
      <c r="AC56">
        <v>0.44860216565031102</v>
      </c>
      <c r="AD56">
        <v>0.20148175934068399</v>
      </c>
      <c r="AE56">
        <v>0.16315329691987199</v>
      </c>
      <c r="AF56">
        <v>0.113134429886287</v>
      </c>
      <c r="AG56">
        <v>8.2069012545028297E-2</v>
      </c>
      <c r="AH56">
        <v>3.8773652092283097E-2</v>
      </c>
      <c r="AI56">
        <v>7.1014514288085806E-2</v>
      </c>
      <c r="AJ56">
        <v>4.5463090194980502E-2</v>
      </c>
      <c r="AK56">
        <v>0.14933269345295799</v>
      </c>
      <c r="AL56">
        <v>7.5874930540230395E-2</v>
      </c>
      <c r="AM56">
        <v>0.11114201354690501</v>
      </c>
      <c r="AN56">
        <v>7.7288902157309394E-2</v>
      </c>
      <c r="AO56">
        <v>0.14829298358927701</v>
      </c>
      <c r="AP56">
        <v>0.11482507154843501</v>
      </c>
      <c r="AQ56">
        <v>0.19334140539105901</v>
      </c>
      <c r="AR56">
        <v>0.14918633794000299</v>
      </c>
      <c r="AS56">
        <v>5.5208674278683001E-4</v>
      </c>
      <c r="AT56">
        <v>-1.12802260410334E-2</v>
      </c>
      <c r="AU56">
        <v>-5.41798778267478E-3</v>
      </c>
      <c r="AV56">
        <v>-9.6741167828956007E-3</v>
      </c>
      <c r="AW56">
        <v>3.8337657625755903E-2</v>
      </c>
      <c r="AX56">
        <v>4.4886258414498101E-2</v>
      </c>
      <c r="AY56">
        <v>4.1531392913519802E-2</v>
      </c>
      <c r="AZ56">
        <v>4.4342358129798601E-2</v>
      </c>
      <c r="BA56">
        <v>0.845887810875113</v>
      </c>
      <c r="BB56">
        <v>0.207220568982832</v>
      </c>
      <c r="BC56">
        <v>1</v>
      </c>
      <c r="BD56">
        <v>0.29105635422676601</v>
      </c>
      <c r="BE56">
        <v>1.5217049553628501E-2</v>
      </c>
      <c r="BF56">
        <v>9.6614275756062296E-3</v>
      </c>
      <c r="BG56">
        <v>1.9809732231897002E-2</v>
      </c>
      <c r="BH56">
        <v>7.2242412029459996E-3</v>
      </c>
      <c r="BI56">
        <v>1.47311608682639E-2</v>
      </c>
      <c r="BJ56">
        <v>5.5385191904088298E-2</v>
      </c>
      <c r="BK56">
        <v>2.0841439917692599E-2</v>
      </c>
      <c r="BL56">
        <v>4.3865003885803701E-2</v>
      </c>
      <c r="BM56">
        <v>2.2013420256760799E-2</v>
      </c>
      <c r="BN56">
        <v>2.3336733666309901E-2</v>
      </c>
      <c r="BO56">
        <v>7.5031569904642301E-3</v>
      </c>
      <c r="BP56">
        <v>1.2351014666640099E-2</v>
      </c>
      <c r="BQ56">
        <v>2.6417888044134901E-2</v>
      </c>
      <c r="BR56">
        <v>9.4697808855057491E-3</v>
      </c>
      <c r="BS56">
        <v>1.4204774252200901E-2</v>
      </c>
      <c r="BT56">
        <v>1.5794327482541299E-2</v>
      </c>
      <c r="BU56">
        <v>0.102362631548761</v>
      </c>
      <c r="BV56">
        <v>0.113833760574337</v>
      </c>
      <c r="BW56">
        <v>0.102629262753746</v>
      </c>
      <c r="BX56">
        <v>0.10986675998734</v>
      </c>
      <c r="BY56">
        <v>5.7276206152491599E-2</v>
      </c>
      <c r="BZ56">
        <v>3.3865869159687402E-2</v>
      </c>
      <c r="CA56">
        <v>0.16838656235175201</v>
      </c>
      <c r="CB56">
        <v>0.105993349424368</v>
      </c>
      <c r="CC56">
        <v>0.198087757335351</v>
      </c>
      <c r="CD56">
        <v>0.12161112175336</v>
      </c>
      <c r="CE56">
        <v>0.33728343630096502</v>
      </c>
      <c r="CF56">
        <v>0.160672407372909</v>
      </c>
      <c r="CG56">
        <v>0.156020983425875</v>
      </c>
      <c r="CH56">
        <v>9.5368198144488395E-2</v>
      </c>
      <c r="CI56">
        <v>0.16673098090199601</v>
      </c>
      <c r="CJ56">
        <v>0.123433067010514</v>
      </c>
    </row>
    <row r="57" spans="1:88" x14ac:dyDescent="0.2">
      <c r="A57">
        <v>1.42155773617438E-2</v>
      </c>
      <c r="B57" t="s">
        <v>88</v>
      </c>
      <c r="C57">
        <v>0.138652338767702</v>
      </c>
      <c r="D57">
        <v>0.18341910137533499</v>
      </c>
      <c r="E57">
        <v>0.26349695853011301</v>
      </c>
      <c r="F57">
        <v>0.422119280107221</v>
      </c>
      <c r="G57">
        <v>4.75451847938222E-2</v>
      </c>
      <c r="H57">
        <v>6.3113128213362596E-2</v>
      </c>
      <c r="I57">
        <v>3.2991553409517101E-2</v>
      </c>
      <c r="J57">
        <v>6.3739095141075494E-2</v>
      </c>
      <c r="K57">
        <v>0.140466453039926</v>
      </c>
      <c r="L57">
        <v>0.19203179659858699</v>
      </c>
      <c r="M57">
        <v>0.27648661732838498</v>
      </c>
      <c r="N57">
        <v>0.43930240880931098</v>
      </c>
      <c r="O57">
        <v>0.14953048703864599</v>
      </c>
      <c r="P57">
        <v>0.205661236906791</v>
      </c>
      <c r="Q57">
        <v>0.25968692369614499</v>
      </c>
      <c r="R57">
        <v>0.36789088327647401</v>
      </c>
      <c r="S57">
        <v>0.13267018844070699</v>
      </c>
      <c r="T57">
        <v>0.19592093701753899</v>
      </c>
      <c r="U57">
        <v>0.18732389742449401</v>
      </c>
      <c r="V57">
        <v>0.37268006164802098</v>
      </c>
      <c r="W57">
        <v>0.16228014147868999</v>
      </c>
      <c r="X57">
        <v>0.27634812762097499</v>
      </c>
      <c r="Y57">
        <v>7.2814764584737998E-2</v>
      </c>
      <c r="Z57">
        <v>7.6962329493419496E-2</v>
      </c>
      <c r="AA57">
        <v>0.25051514583968598</v>
      </c>
      <c r="AB57">
        <v>0.38619845364640198</v>
      </c>
      <c r="AC57">
        <v>0.25342776569729197</v>
      </c>
      <c r="AD57">
        <v>0.49497280700417301</v>
      </c>
      <c r="AE57">
        <v>9.5789134693739106E-2</v>
      </c>
      <c r="AF57">
        <v>0.21012698027481899</v>
      </c>
      <c r="AG57">
        <v>5.5837323522159303E-2</v>
      </c>
      <c r="AH57">
        <v>4.7807751279876597E-2</v>
      </c>
      <c r="AI57">
        <v>6.0491307113753702E-2</v>
      </c>
      <c r="AJ57">
        <v>5.5856757253797303E-2</v>
      </c>
      <c r="AK57">
        <v>0.12578720553726599</v>
      </c>
      <c r="AL57">
        <v>0.150837828198645</v>
      </c>
      <c r="AM57">
        <v>0.14784881700899299</v>
      </c>
      <c r="AN57">
        <v>0.158692141782243</v>
      </c>
      <c r="AO57">
        <v>0.15947829145418099</v>
      </c>
      <c r="AP57">
        <v>0.180716060643136</v>
      </c>
      <c r="AQ57">
        <v>0.26065426838706401</v>
      </c>
      <c r="AR57">
        <v>0.30946092868539798</v>
      </c>
      <c r="AS57">
        <v>2.4987691607552798E-3</v>
      </c>
      <c r="AT57">
        <v>4.7325710551676399E-2</v>
      </c>
      <c r="AU57">
        <v>9.5452638522922398E-4</v>
      </c>
      <c r="AV57">
        <v>6.6047440878364602E-2</v>
      </c>
      <c r="AW57">
        <v>7.05647881687195E-2</v>
      </c>
      <c r="AX57">
        <v>9.7257689470689607E-2</v>
      </c>
      <c r="AY57">
        <v>6.1804265887067097E-2</v>
      </c>
      <c r="AZ57">
        <v>0.13715934425724</v>
      </c>
      <c r="BA57">
        <v>0.228097968791099</v>
      </c>
      <c r="BB57">
        <v>0.83780280852480105</v>
      </c>
      <c r="BC57">
        <v>0.29105635422676601</v>
      </c>
      <c r="BD57">
        <v>1</v>
      </c>
      <c r="BE57">
        <v>6.5462663282557204E-2</v>
      </c>
      <c r="BF57">
        <v>2.2299172203782601E-2</v>
      </c>
      <c r="BG57">
        <v>9.2150770726178E-2</v>
      </c>
      <c r="BH57">
        <v>1.91615159600096E-2</v>
      </c>
      <c r="BI57">
        <v>0.100398978263398</v>
      </c>
      <c r="BJ57">
        <v>7.3927437156738399E-2</v>
      </c>
      <c r="BK57">
        <v>0.15546485784030001</v>
      </c>
      <c r="BL57">
        <v>0.11224754175502399</v>
      </c>
      <c r="BM57">
        <v>-1.55444399736273E-2</v>
      </c>
      <c r="BN57">
        <v>2.8400140579201601E-2</v>
      </c>
      <c r="BO57">
        <v>-1.27294923700054E-2</v>
      </c>
      <c r="BP57">
        <v>1.0226693806054701E-2</v>
      </c>
      <c r="BQ57">
        <v>6.0815303270459899E-2</v>
      </c>
      <c r="BR57">
        <v>7.24068104264039E-2</v>
      </c>
      <c r="BS57">
        <v>4.4294440016368203E-2</v>
      </c>
      <c r="BT57">
        <v>3.5124331092588702E-2</v>
      </c>
      <c r="BU57">
        <v>0.206107075817868</v>
      </c>
      <c r="BV57">
        <v>0.303237798771823</v>
      </c>
      <c r="BW57">
        <v>0.1639040806048</v>
      </c>
      <c r="BX57">
        <v>0.29745697045139302</v>
      </c>
      <c r="BY57">
        <v>6.53975582242068E-2</v>
      </c>
      <c r="BZ57">
        <v>0.10585191014890299</v>
      </c>
      <c r="CA57">
        <v>0.16393392543471699</v>
      </c>
      <c r="CB57">
        <v>0.28167995391431999</v>
      </c>
      <c r="CC57">
        <v>0.14003965751297001</v>
      </c>
      <c r="CD57">
        <v>0.18325577771703599</v>
      </c>
      <c r="CE57">
        <v>0.25777696763768099</v>
      </c>
      <c r="CF57">
        <v>0.39139191404960499</v>
      </c>
      <c r="CG57">
        <v>0.12321308841159399</v>
      </c>
      <c r="CH57">
        <v>0.17940606147581301</v>
      </c>
      <c r="CI57">
        <v>0.140338408968119</v>
      </c>
      <c r="CJ57">
        <v>0.27477648182867198</v>
      </c>
    </row>
    <row r="58" spans="1:88" x14ac:dyDescent="0.2">
      <c r="A58">
        <v>1.8110357709243699E-2</v>
      </c>
      <c r="B58" t="s">
        <v>88</v>
      </c>
      <c r="C58">
        <v>0.21329641150430401</v>
      </c>
      <c r="D58">
        <v>0.100090796932311</v>
      </c>
      <c r="E58">
        <v>0.22563554501990199</v>
      </c>
      <c r="F58">
        <v>0.16839240040333101</v>
      </c>
      <c r="G58">
        <v>0.17105140005641001</v>
      </c>
      <c r="H58">
        <v>6.9738874763316194E-2</v>
      </c>
      <c r="I58">
        <v>0.148020419790724</v>
      </c>
      <c r="J58">
        <v>5.5632329181027403E-2</v>
      </c>
      <c r="K58">
        <v>0.18741549197028701</v>
      </c>
      <c r="L58">
        <v>0.102324813990604</v>
      </c>
      <c r="M58">
        <v>0.21013634776994899</v>
      </c>
      <c r="N58">
        <v>0.170297572660492</v>
      </c>
      <c r="O58">
        <v>0.19025198559294701</v>
      </c>
      <c r="P58">
        <v>9.9204112813106204E-2</v>
      </c>
      <c r="Q58">
        <v>0.229200844524374</v>
      </c>
      <c r="R58">
        <v>0.15247014959545899</v>
      </c>
      <c r="S58">
        <v>0.19616054222064899</v>
      </c>
      <c r="T58">
        <v>8.10359942084308E-2</v>
      </c>
      <c r="U58">
        <v>0.16015347516516401</v>
      </c>
      <c r="V58">
        <v>0.15479303105379999</v>
      </c>
      <c r="W58">
        <v>0.30720730885049802</v>
      </c>
      <c r="X58">
        <v>0.16518896196604499</v>
      </c>
      <c r="Y58">
        <v>3.8306083660950799E-2</v>
      </c>
      <c r="Z58">
        <v>6.8866259115161393E-2</v>
      </c>
      <c r="AA58">
        <v>0.212933037871709</v>
      </c>
      <c r="AB58">
        <v>0.178260668589106</v>
      </c>
      <c r="AC58">
        <v>0.111299443150374</v>
      </c>
      <c r="AD58">
        <v>0.131598636935853</v>
      </c>
      <c r="AE58">
        <v>7.2281446645938094E-2</v>
      </c>
      <c r="AF58">
        <v>7.5099008446872006E-2</v>
      </c>
      <c r="AG58">
        <v>4.4991845038853097E-2</v>
      </c>
      <c r="AH58">
        <v>6.8192901298091704E-2</v>
      </c>
      <c r="AI58">
        <v>2.7413008062023101E-2</v>
      </c>
      <c r="AJ58">
        <v>8.1559497604374004E-2</v>
      </c>
      <c r="AK58">
        <v>0.13699840824186801</v>
      </c>
      <c r="AL58">
        <v>9.2195309676653098E-2</v>
      </c>
      <c r="AM58">
        <v>0.13345190408586</v>
      </c>
      <c r="AN58">
        <v>0.116572953126172</v>
      </c>
      <c r="AO58">
        <v>3.7804872070200599E-2</v>
      </c>
      <c r="AP58">
        <v>3.9983381568804897E-2</v>
      </c>
      <c r="AQ58">
        <v>6.2551033408394296E-2</v>
      </c>
      <c r="AR58">
        <v>9.4540306457346707E-2</v>
      </c>
      <c r="AS58">
        <v>4.4707227837581701E-2</v>
      </c>
      <c r="AT58">
        <v>2.2396461196455601E-2</v>
      </c>
      <c r="AU58">
        <v>2.5240064656743399E-2</v>
      </c>
      <c r="AV58">
        <v>2.18423807069698E-2</v>
      </c>
      <c r="AW58">
        <v>4.2216530537784597E-2</v>
      </c>
      <c r="AX58">
        <v>9.0060204327351998E-2</v>
      </c>
      <c r="AY58">
        <v>5.0708683470534102E-2</v>
      </c>
      <c r="AZ58">
        <v>0.115070764836847</v>
      </c>
      <c r="BA58">
        <v>2.4584248544292898E-2</v>
      </c>
      <c r="BB58">
        <v>4.9834217717281602E-2</v>
      </c>
      <c r="BC58">
        <v>1.5217049553628501E-2</v>
      </c>
      <c r="BD58">
        <v>6.5462663282557204E-2</v>
      </c>
      <c r="BE58">
        <v>1</v>
      </c>
      <c r="BF58">
        <v>0.16707260249012801</v>
      </c>
      <c r="BG58">
        <v>0.94249238644066802</v>
      </c>
      <c r="BH58">
        <v>0.184648356285884</v>
      </c>
      <c r="BI58">
        <v>7.7853041037528006E-2</v>
      </c>
      <c r="BJ58">
        <v>0.101802117856612</v>
      </c>
      <c r="BK58">
        <v>7.3595184350576798E-2</v>
      </c>
      <c r="BL58">
        <v>0.11343812005510601</v>
      </c>
      <c r="BM58">
        <v>-2.6083990887622701E-3</v>
      </c>
      <c r="BN58">
        <v>1.9211756738982899E-2</v>
      </c>
      <c r="BO58">
        <v>-6.0119639824847701E-3</v>
      </c>
      <c r="BP58">
        <v>5.5749972438491197E-3</v>
      </c>
      <c r="BQ58">
        <v>3.4783033023478203E-2</v>
      </c>
      <c r="BR58">
        <v>6.0766634907873499E-2</v>
      </c>
      <c r="BS58">
        <v>3.80336800884385E-2</v>
      </c>
      <c r="BT58">
        <v>5.3691930230757801E-2</v>
      </c>
      <c r="BU58">
        <v>0.10852679134776499</v>
      </c>
      <c r="BV58">
        <v>0.168109182120044</v>
      </c>
      <c r="BW58">
        <v>9.1425730899231297E-2</v>
      </c>
      <c r="BX58">
        <v>0.15184237284097199</v>
      </c>
      <c r="BY58">
        <v>0.16920751479490001</v>
      </c>
      <c r="BZ58">
        <v>7.9523718813012595E-2</v>
      </c>
      <c r="CA58">
        <v>0.25725380458880898</v>
      </c>
      <c r="CB58">
        <v>0.19398646144450599</v>
      </c>
      <c r="CC58">
        <v>0.15313719129351799</v>
      </c>
      <c r="CD58">
        <v>5.2430880886442703E-2</v>
      </c>
      <c r="CE58">
        <v>0.152340156892395</v>
      </c>
      <c r="CF58">
        <v>0.100636947501929</v>
      </c>
      <c r="CG58">
        <v>0.16673574478362099</v>
      </c>
      <c r="CH58">
        <v>0.113972624142964</v>
      </c>
      <c r="CI58">
        <v>0.202942777965193</v>
      </c>
      <c r="CJ58">
        <v>0.18046044917677301</v>
      </c>
    </row>
    <row r="59" spans="1:88" x14ac:dyDescent="0.2">
      <c r="A59">
        <v>-5.5145594091170801E-3</v>
      </c>
      <c r="B59" t="s">
        <v>88</v>
      </c>
      <c r="C59">
        <v>0.108363773210904</v>
      </c>
      <c r="D59">
        <v>0.21305539398439999</v>
      </c>
      <c r="E59">
        <v>0.13651997424665699</v>
      </c>
      <c r="F59">
        <v>0.23478773637335301</v>
      </c>
      <c r="G59">
        <v>6.5893221968687396E-2</v>
      </c>
      <c r="H59">
        <v>0.198286619002465</v>
      </c>
      <c r="I59">
        <v>6.2343372517346403E-2</v>
      </c>
      <c r="J59">
        <v>0.192802282849836</v>
      </c>
      <c r="K59">
        <v>0.110042558965172</v>
      </c>
      <c r="L59">
        <v>0.18913958158326599</v>
      </c>
      <c r="M59">
        <v>0.134523957650378</v>
      </c>
      <c r="N59">
        <v>0.21172006647241801</v>
      </c>
      <c r="O59">
        <v>9.1312938194547097E-2</v>
      </c>
      <c r="P59">
        <v>0.192533457129271</v>
      </c>
      <c r="Q59">
        <v>0.113227132901515</v>
      </c>
      <c r="R59">
        <v>0.20332407603250099</v>
      </c>
      <c r="S59">
        <v>0.108543065749337</v>
      </c>
      <c r="T59">
        <v>0.18765361564334199</v>
      </c>
      <c r="U59">
        <v>0.12825191272570099</v>
      </c>
      <c r="V59">
        <v>0.21952110485724499</v>
      </c>
      <c r="W59">
        <v>0.13898988264753601</v>
      </c>
      <c r="X59">
        <v>0.30349199976749702</v>
      </c>
      <c r="Y59">
        <v>4.9823202672952503E-2</v>
      </c>
      <c r="Z59">
        <v>7.9745466397614206E-2</v>
      </c>
      <c r="AA59">
        <v>0.135847905324814</v>
      </c>
      <c r="AB59">
        <v>0.24466467326527</v>
      </c>
      <c r="AC59">
        <v>8.5209222876889201E-2</v>
      </c>
      <c r="AD59">
        <v>0.10460572233351099</v>
      </c>
      <c r="AE59">
        <v>5.9544235146562603E-2</v>
      </c>
      <c r="AF59">
        <v>9.07495047044692E-2</v>
      </c>
      <c r="AG59">
        <v>6.54234151567884E-2</v>
      </c>
      <c r="AH59">
        <v>8.7341336539980496E-2</v>
      </c>
      <c r="AI59">
        <v>4.6864336514525297E-2</v>
      </c>
      <c r="AJ59">
        <v>0.103990056270408</v>
      </c>
      <c r="AK59">
        <v>4.3325466476062197E-2</v>
      </c>
      <c r="AL59">
        <v>0.120280538245816</v>
      </c>
      <c r="AM59">
        <v>5.5608791391328599E-2</v>
      </c>
      <c r="AN59">
        <v>0.11957468179936299</v>
      </c>
      <c r="AO59">
        <v>5.5443955654909401E-2</v>
      </c>
      <c r="AP59">
        <v>3.8835832024215103E-2</v>
      </c>
      <c r="AQ59">
        <v>6.4659961710841998E-2</v>
      </c>
      <c r="AR59">
        <v>7.1140195612989301E-2</v>
      </c>
      <c r="AS59">
        <v>2.59455066945041E-2</v>
      </c>
      <c r="AT59">
        <v>3.08173307732434E-2</v>
      </c>
      <c r="AU59">
        <v>3.7861774270378401E-2</v>
      </c>
      <c r="AV59">
        <v>1.9382690329427799E-2</v>
      </c>
      <c r="AW59">
        <v>5.14531455640036E-2</v>
      </c>
      <c r="AX59">
        <v>7.4448432014538102E-2</v>
      </c>
      <c r="AY59">
        <v>8.5186792709691705E-2</v>
      </c>
      <c r="AZ59">
        <v>0.125160789794523</v>
      </c>
      <c r="BA59">
        <v>1.7300947945867999E-2</v>
      </c>
      <c r="BB59">
        <v>4.8461537646292602E-2</v>
      </c>
      <c r="BC59">
        <v>9.6614275756062296E-3</v>
      </c>
      <c r="BD59">
        <v>2.2299172203782601E-2</v>
      </c>
      <c r="BE59">
        <v>0.16707260249012801</v>
      </c>
      <c r="BF59">
        <v>1</v>
      </c>
      <c r="BG59">
        <v>0.17981032461116001</v>
      </c>
      <c r="BH59">
        <v>0.87732011123142395</v>
      </c>
      <c r="BI59">
        <v>5.3675749832480801E-2</v>
      </c>
      <c r="BJ59">
        <v>5.4475614801186401E-2</v>
      </c>
      <c r="BK59">
        <v>3.9007318893374297E-2</v>
      </c>
      <c r="BL59">
        <v>5.0325372419944399E-2</v>
      </c>
      <c r="BM59">
        <v>-1.8056062634779501E-2</v>
      </c>
      <c r="BN59">
        <v>2.8463497357708201E-2</v>
      </c>
      <c r="BO59">
        <v>-1.47862844806066E-2</v>
      </c>
      <c r="BP59">
        <v>9.6450396864043494E-3</v>
      </c>
      <c r="BQ59">
        <v>-8.5251033505117594E-3</v>
      </c>
      <c r="BR59">
        <v>2.3678608563455401E-2</v>
      </c>
      <c r="BS59">
        <v>-1.2087035489452599E-2</v>
      </c>
      <c r="BT59">
        <v>2.7987931248791099E-2</v>
      </c>
      <c r="BU59">
        <v>0.16361018634824501</v>
      </c>
      <c r="BV59">
        <v>0.189928123207143</v>
      </c>
      <c r="BW59">
        <v>0.142230122679468</v>
      </c>
      <c r="BX59">
        <v>0.185242741034782</v>
      </c>
      <c r="BY59">
        <v>9.4752965749124299E-2</v>
      </c>
      <c r="BZ59">
        <v>0.207348276419523</v>
      </c>
      <c r="CA59">
        <v>0.14934092208949401</v>
      </c>
      <c r="CB59">
        <v>0.27705798322197001</v>
      </c>
      <c r="CC59">
        <v>7.07059010694705E-2</v>
      </c>
      <c r="CD59">
        <v>0.157505146181668</v>
      </c>
      <c r="CE59">
        <v>7.7281971936302096E-2</v>
      </c>
      <c r="CF59">
        <v>0.14371248484476101</v>
      </c>
      <c r="CG59">
        <v>8.8369746049026004E-2</v>
      </c>
      <c r="CH59">
        <v>0.17836369433595101</v>
      </c>
      <c r="CI59">
        <v>0.14130945164860001</v>
      </c>
      <c r="CJ59">
        <v>0.22556726781949099</v>
      </c>
    </row>
    <row r="60" spans="1:88" x14ac:dyDescent="0.2">
      <c r="A60">
        <v>1.6667292282540901E-2</v>
      </c>
      <c r="B60" t="s">
        <v>88</v>
      </c>
      <c r="C60">
        <v>0.20103024389792201</v>
      </c>
      <c r="D60">
        <v>0.107353828197104</v>
      </c>
      <c r="E60">
        <v>0.24781115707257401</v>
      </c>
      <c r="F60">
        <v>0.192212698593836</v>
      </c>
      <c r="G60">
        <v>0.180071931484828</v>
      </c>
      <c r="H60">
        <v>7.00693462020298E-2</v>
      </c>
      <c r="I60">
        <v>0.17337244450004299</v>
      </c>
      <c r="J60">
        <v>5.7716611279770402E-2</v>
      </c>
      <c r="K60">
        <v>0.18233483571387901</v>
      </c>
      <c r="L60">
        <v>0.110689229205021</v>
      </c>
      <c r="M60">
        <v>0.22918941046286101</v>
      </c>
      <c r="N60">
        <v>0.19472774843396301</v>
      </c>
      <c r="O60">
        <v>0.187556991245383</v>
      </c>
      <c r="P60">
        <v>0.102098901772413</v>
      </c>
      <c r="Q60">
        <v>0.26197094477454702</v>
      </c>
      <c r="R60">
        <v>0.16989812993305101</v>
      </c>
      <c r="S60">
        <v>0.190164287682343</v>
      </c>
      <c r="T60">
        <v>9.3451066099617106E-2</v>
      </c>
      <c r="U60">
        <v>0.16498651229278</v>
      </c>
      <c r="V60">
        <v>0.17869939665010701</v>
      </c>
      <c r="W60">
        <v>0.33911631724831598</v>
      </c>
      <c r="X60">
        <v>0.189633339228306</v>
      </c>
      <c r="Y60">
        <v>4.6062331444167597E-2</v>
      </c>
      <c r="Z60">
        <v>8.9636364981128105E-2</v>
      </c>
      <c r="AA60">
        <v>0.240429833252645</v>
      </c>
      <c r="AB60">
        <v>0.20411490350537101</v>
      </c>
      <c r="AC60">
        <v>0.12041162420253899</v>
      </c>
      <c r="AD60">
        <v>0.141971111323872</v>
      </c>
      <c r="AE60">
        <v>8.7708167092444E-2</v>
      </c>
      <c r="AF60">
        <v>7.8961921134761207E-2</v>
      </c>
      <c r="AG60">
        <v>6.0024170467667698E-2</v>
      </c>
      <c r="AH60">
        <v>6.79165106008046E-2</v>
      </c>
      <c r="AI60">
        <v>3.83317777596026E-2</v>
      </c>
      <c r="AJ60">
        <v>9.0772353189653696E-2</v>
      </c>
      <c r="AK60">
        <v>0.156321833874182</v>
      </c>
      <c r="AL60">
        <v>0.105858906493281</v>
      </c>
      <c r="AM60">
        <v>0.15954549106951499</v>
      </c>
      <c r="AN60">
        <v>0.133861669515877</v>
      </c>
      <c r="AO60">
        <v>4.41406281016496E-2</v>
      </c>
      <c r="AP60">
        <v>4.5352647184916703E-2</v>
      </c>
      <c r="AQ60">
        <v>7.9185916781430402E-2</v>
      </c>
      <c r="AR60">
        <v>9.92336287180932E-2</v>
      </c>
      <c r="AS60">
        <v>4.7594057468533103E-2</v>
      </c>
      <c r="AT60">
        <v>2.9036098738669799E-2</v>
      </c>
      <c r="AU60">
        <v>2.6145811743468701E-2</v>
      </c>
      <c r="AV60">
        <v>3.1194413331458101E-2</v>
      </c>
      <c r="AW60">
        <v>5.5615748011538201E-2</v>
      </c>
      <c r="AX60">
        <v>0.117295815593424</v>
      </c>
      <c r="AY60">
        <v>7.7171363706199397E-2</v>
      </c>
      <c r="AZ60">
        <v>0.16294020669247899</v>
      </c>
      <c r="BA60">
        <v>3.4285210061394997E-2</v>
      </c>
      <c r="BB60">
        <v>5.2737550936117199E-2</v>
      </c>
      <c r="BC60">
        <v>1.9809732231897002E-2</v>
      </c>
      <c r="BD60">
        <v>9.2150770726178E-2</v>
      </c>
      <c r="BE60">
        <v>0.94249238644066802</v>
      </c>
      <c r="BF60">
        <v>0.17981032461116001</v>
      </c>
      <c r="BG60">
        <v>1</v>
      </c>
      <c r="BH60">
        <v>0.20777636540326699</v>
      </c>
      <c r="BI60">
        <v>9.1659571438218304E-2</v>
      </c>
      <c r="BJ60">
        <v>0.116556296853379</v>
      </c>
      <c r="BK60">
        <v>9.1343073253932497E-2</v>
      </c>
      <c r="BL60">
        <v>0.148321075848759</v>
      </c>
      <c r="BM60">
        <v>6.2539579659338703E-3</v>
      </c>
      <c r="BN60">
        <v>1.3361967981755899E-2</v>
      </c>
      <c r="BO60">
        <v>-1.0497041896066199E-3</v>
      </c>
      <c r="BP60">
        <v>2.9119734877134499E-3</v>
      </c>
      <c r="BQ60">
        <v>3.9623526988803399E-2</v>
      </c>
      <c r="BR60">
        <v>6.7277123256465496E-2</v>
      </c>
      <c r="BS60">
        <v>3.8801288963727497E-2</v>
      </c>
      <c r="BT60">
        <v>5.0807105794041497E-2</v>
      </c>
      <c r="BU60">
        <v>0.117015099928935</v>
      </c>
      <c r="BV60">
        <v>0.188050077919967</v>
      </c>
      <c r="BW60">
        <v>9.8024972565317295E-2</v>
      </c>
      <c r="BX60">
        <v>0.18049190103583199</v>
      </c>
      <c r="BY60">
        <v>0.17489542144717099</v>
      </c>
      <c r="BZ60">
        <v>8.6712127571412098E-2</v>
      </c>
      <c r="CA60">
        <v>0.28998946950396898</v>
      </c>
      <c r="CB60">
        <v>0.21805237244804601</v>
      </c>
      <c r="CC60">
        <v>0.151649584990834</v>
      </c>
      <c r="CD60">
        <v>6.1214906625308999E-2</v>
      </c>
      <c r="CE60">
        <v>0.16673495355835399</v>
      </c>
      <c r="CF60">
        <v>0.116829914440042</v>
      </c>
      <c r="CG60">
        <v>0.162802161866585</v>
      </c>
      <c r="CH60">
        <v>0.11752385272577601</v>
      </c>
      <c r="CI60">
        <v>0.23130229164228799</v>
      </c>
      <c r="CJ60">
        <v>0.204159416780062</v>
      </c>
    </row>
    <row r="61" spans="1:88" x14ac:dyDescent="0.2">
      <c r="A61">
        <v>1.4822535722947899E-3</v>
      </c>
      <c r="B61" t="s">
        <v>88</v>
      </c>
      <c r="C61">
        <v>0.108580652736512</v>
      </c>
      <c r="D61">
        <v>0.186917781948849</v>
      </c>
      <c r="E61">
        <v>0.13945956294446499</v>
      </c>
      <c r="F61">
        <v>0.262470572804749</v>
      </c>
      <c r="G61">
        <v>4.7361622545467899E-2</v>
      </c>
      <c r="H61">
        <v>0.199706591693839</v>
      </c>
      <c r="I61">
        <v>5.1071329807267501E-2</v>
      </c>
      <c r="J61">
        <v>0.21573281111894099</v>
      </c>
      <c r="K61">
        <v>0.109958839417618</v>
      </c>
      <c r="L61">
        <v>0.170430300525101</v>
      </c>
      <c r="M61">
        <v>0.14127630880521899</v>
      </c>
      <c r="N61">
        <v>0.235998019969963</v>
      </c>
      <c r="O61">
        <v>9.46698667607868E-2</v>
      </c>
      <c r="P61">
        <v>0.17576789215309899</v>
      </c>
      <c r="Q61">
        <v>0.109236514869624</v>
      </c>
      <c r="R61">
        <v>0.23575740678170401</v>
      </c>
      <c r="S61">
        <v>9.8687005949848097E-2</v>
      </c>
      <c r="T61">
        <v>0.18150518038921801</v>
      </c>
      <c r="U61">
        <v>0.13849169229941699</v>
      </c>
      <c r="V61">
        <v>0.23128416721942999</v>
      </c>
      <c r="W61">
        <v>0.154018738226786</v>
      </c>
      <c r="X61">
        <v>0.33478555975442498</v>
      </c>
      <c r="Y61">
        <v>4.4929065228350301E-2</v>
      </c>
      <c r="Z61">
        <v>8.5671386289671803E-2</v>
      </c>
      <c r="AA61">
        <v>0.15163352098740901</v>
      </c>
      <c r="AB61">
        <v>0.29841605982083103</v>
      </c>
      <c r="AC61">
        <v>8.0759470059271199E-2</v>
      </c>
      <c r="AD61">
        <v>0.105049697607822</v>
      </c>
      <c r="AE61">
        <v>5.2446983976641201E-2</v>
      </c>
      <c r="AF61">
        <v>6.74431554702625E-2</v>
      </c>
      <c r="AG61">
        <v>7.27631445743539E-2</v>
      </c>
      <c r="AH61">
        <v>8.24628268263915E-2</v>
      </c>
      <c r="AI61">
        <v>5.09990660779387E-2</v>
      </c>
      <c r="AJ61">
        <v>9.8583036923963904E-2</v>
      </c>
      <c r="AK61">
        <v>2.9731482998548199E-2</v>
      </c>
      <c r="AL61">
        <v>0.11481190394367199</v>
      </c>
      <c r="AM61">
        <v>4.5614271793181602E-2</v>
      </c>
      <c r="AN61">
        <v>0.13622390743955701</v>
      </c>
      <c r="AO61">
        <v>7.0947945789938904E-2</v>
      </c>
      <c r="AP61">
        <v>2.68458304081413E-2</v>
      </c>
      <c r="AQ61">
        <v>8.5126563035578903E-2</v>
      </c>
      <c r="AR61">
        <v>5.3157731038113498E-2</v>
      </c>
      <c r="AS61">
        <v>1.9298056050238599E-2</v>
      </c>
      <c r="AT61">
        <v>5.0737135673872898E-2</v>
      </c>
      <c r="AU61">
        <v>2.57170881643227E-2</v>
      </c>
      <c r="AV61">
        <v>3.8620587561595601E-2</v>
      </c>
      <c r="AW61">
        <v>7.03864271431731E-2</v>
      </c>
      <c r="AX61">
        <v>9.5786025931238999E-2</v>
      </c>
      <c r="AY61">
        <v>0.120561078388151</v>
      </c>
      <c r="AZ61">
        <v>0.19056430059677401</v>
      </c>
      <c r="BA61">
        <v>1.48056620670135E-2</v>
      </c>
      <c r="BB61">
        <v>4.1829639669946003E-2</v>
      </c>
      <c r="BC61">
        <v>7.2242412029459996E-3</v>
      </c>
      <c r="BD61">
        <v>1.91615159600096E-2</v>
      </c>
      <c r="BE61">
        <v>0.184648356285884</v>
      </c>
      <c r="BF61">
        <v>0.87732011123142395</v>
      </c>
      <c r="BG61">
        <v>0.20777636540326699</v>
      </c>
      <c r="BH61">
        <v>1</v>
      </c>
      <c r="BI61">
        <v>5.8862223475388997E-2</v>
      </c>
      <c r="BJ61">
        <v>5.6353473931684599E-2</v>
      </c>
      <c r="BK61">
        <v>4.0463977467140602E-2</v>
      </c>
      <c r="BL61">
        <v>5.9905642779382803E-2</v>
      </c>
      <c r="BM61">
        <v>-1.5840946879146299E-2</v>
      </c>
      <c r="BN61">
        <v>1.7038751553912601E-2</v>
      </c>
      <c r="BO61">
        <v>-1.29723047452252E-2</v>
      </c>
      <c r="BP61">
        <v>4.5456265216875097E-3</v>
      </c>
      <c r="BQ61">
        <v>-1.0607238384691201E-2</v>
      </c>
      <c r="BR61">
        <v>2.8976930875479302E-2</v>
      </c>
      <c r="BS61">
        <v>-1.21315501557925E-2</v>
      </c>
      <c r="BT61">
        <v>6.5273211946121498E-2</v>
      </c>
      <c r="BU61">
        <v>0.16508529005265499</v>
      </c>
      <c r="BV61">
        <v>0.20064247056061199</v>
      </c>
      <c r="BW61">
        <v>0.13528628557365999</v>
      </c>
      <c r="BX61">
        <v>0.20020966682432401</v>
      </c>
      <c r="BY61">
        <v>8.6036748938957699E-2</v>
      </c>
      <c r="BZ61">
        <v>0.23530964041814401</v>
      </c>
      <c r="CA61">
        <v>0.170716273497073</v>
      </c>
      <c r="CB61">
        <v>0.33439105978883998</v>
      </c>
      <c r="CC61">
        <v>6.6371622386183604E-2</v>
      </c>
      <c r="CD61">
        <v>0.15050863412156201</v>
      </c>
      <c r="CE61">
        <v>7.5565500234284794E-2</v>
      </c>
      <c r="CF61">
        <v>0.14087510164120301</v>
      </c>
      <c r="CG61">
        <v>9.3041354912015706E-2</v>
      </c>
      <c r="CH61">
        <v>0.17191360810071701</v>
      </c>
      <c r="CI61">
        <v>0.153599641639865</v>
      </c>
      <c r="CJ61">
        <v>0.27394786665984799</v>
      </c>
    </row>
    <row r="62" spans="1:88" x14ac:dyDescent="0.2">
      <c r="A62">
        <v>1.19992450265771E-2</v>
      </c>
      <c r="B62" t="s">
        <v>88</v>
      </c>
      <c r="C62">
        <v>0.185366782638162</v>
      </c>
      <c r="D62">
        <v>0.115216465219854</v>
      </c>
      <c r="E62">
        <v>0.31921451943856599</v>
      </c>
      <c r="F62">
        <v>0.20294025855858999</v>
      </c>
      <c r="G62">
        <v>7.2619400850783805E-2</v>
      </c>
      <c r="H62">
        <v>8.9950238076530104E-2</v>
      </c>
      <c r="I62">
        <v>0.106683078792253</v>
      </c>
      <c r="J62">
        <v>9.7965323148520606E-2</v>
      </c>
      <c r="K62">
        <v>0.196692655430836</v>
      </c>
      <c r="L62">
        <v>0.119682517790281</v>
      </c>
      <c r="M62">
        <v>0.32098287341676601</v>
      </c>
      <c r="N62">
        <v>0.196252963846689</v>
      </c>
      <c r="O62">
        <v>0.19711831600665</v>
      </c>
      <c r="P62">
        <v>0.11034563061253801</v>
      </c>
      <c r="Q62">
        <v>0.28214053788080701</v>
      </c>
      <c r="R62">
        <v>0.186602504394386</v>
      </c>
      <c r="S62">
        <v>0.17031060816737401</v>
      </c>
      <c r="T62">
        <v>0.12116924788688101</v>
      </c>
      <c r="U62">
        <v>0.276058609163568</v>
      </c>
      <c r="V62">
        <v>0.170291908982586</v>
      </c>
      <c r="W62">
        <v>0.20638424429963201</v>
      </c>
      <c r="X62">
        <v>0.16214678095764801</v>
      </c>
      <c r="Y62">
        <v>7.0637147348502197E-2</v>
      </c>
      <c r="Z62">
        <v>5.2736472040225399E-2</v>
      </c>
      <c r="AA62">
        <v>0.24853615143396701</v>
      </c>
      <c r="AB62">
        <v>0.184844084729896</v>
      </c>
      <c r="AC62">
        <v>0.42585396049367402</v>
      </c>
      <c r="AD62">
        <v>0.211316881683138</v>
      </c>
      <c r="AE62">
        <v>0.12622347894408301</v>
      </c>
      <c r="AF62">
        <v>8.0307207137055997E-2</v>
      </c>
      <c r="AG62">
        <v>4.8435708460411502E-2</v>
      </c>
      <c r="AH62">
        <v>8.6282848693317302E-2</v>
      </c>
      <c r="AI62">
        <v>3.7554230666308502E-2</v>
      </c>
      <c r="AJ62">
        <v>6.8501015291124998E-2</v>
      </c>
      <c r="AK62">
        <v>0.22267532127085099</v>
      </c>
      <c r="AL62">
        <v>0.117533134429762</v>
      </c>
      <c r="AM62">
        <v>0.21971304231351099</v>
      </c>
      <c r="AN62">
        <v>0.151546292441187</v>
      </c>
      <c r="AO62">
        <v>0.12131112130468701</v>
      </c>
      <c r="AP62">
        <v>0.102205032730934</v>
      </c>
      <c r="AQ62">
        <v>0.14089776654805</v>
      </c>
      <c r="AR62">
        <v>0.126039918819912</v>
      </c>
      <c r="AS62">
        <v>7.9515967835648294E-2</v>
      </c>
      <c r="AT62">
        <v>6.38818072865628E-2</v>
      </c>
      <c r="AU62">
        <v>7.9231988045564805E-2</v>
      </c>
      <c r="AV62">
        <v>7.2896235639544907E-2</v>
      </c>
      <c r="AW62">
        <v>9.0106765666821798E-2</v>
      </c>
      <c r="AX62">
        <v>0.120143424044998</v>
      </c>
      <c r="AY62">
        <v>0.133580911398131</v>
      </c>
      <c r="AZ62">
        <v>0.14517153250985701</v>
      </c>
      <c r="BA62">
        <v>3.3578890780596497E-2</v>
      </c>
      <c r="BB62">
        <v>8.62912436208602E-2</v>
      </c>
      <c r="BC62">
        <v>1.47311608682639E-2</v>
      </c>
      <c r="BD62">
        <v>0.100398978263398</v>
      </c>
      <c r="BE62">
        <v>7.7853041037528006E-2</v>
      </c>
      <c r="BF62">
        <v>5.3675749832480801E-2</v>
      </c>
      <c r="BG62">
        <v>9.1659571438218304E-2</v>
      </c>
      <c r="BH62">
        <v>5.8862223475388997E-2</v>
      </c>
      <c r="BI62">
        <v>1</v>
      </c>
      <c r="BJ62">
        <v>0.176493235462439</v>
      </c>
      <c r="BK62">
        <v>0.85861118020054294</v>
      </c>
      <c r="BL62">
        <v>0.272853588166589</v>
      </c>
      <c r="BM62">
        <v>4.7528650776910597E-2</v>
      </c>
      <c r="BN62">
        <v>6.2785480368296204E-2</v>
      </c>
      <c r="BO62">
        <v>7.8143080593775005E-2</v>
      </c>
      <c r="BP62">
        <v>3.67619154126088E-2</v>
      </c>
      <c r="BQ62">
        <v>6.8089811445334394E-2</v>
      </c>
      <c r="BR62">
        <v>6.5361210199704298E-2</v>
      </c>
      <c r="BS62">
        <v>8.6111471615583496E-2</v>
      </c>
      <c r="BT62">
        <v>4.59607208188519E-2</v>
      </c>
      <c r="BU62">
        <v>9.8576998967546098E-2</v>
      </c>
      <c r="BV62">
        <v>0.14602630297025501</v>
      </c>
      <c r="BW62">
        <v>9.4119240323452896E-2</v>
      </c>
      <c r="BX62">
        <v>0.16167618768171499</v>
      </c>
      <c r="BY62">
        <v>0.103087212220438</v>
      </c>
      <c r="BZ62">
        <v>8.5390456760373906E-2</v>
      </c>
      <c r="CA62">
        <v>0.311692199860021</v>
      </c>
      <c r="CB62">
        <v>0.16338654778720699</v>
      </c>
      <c r="CC62">
        <v>0.14146762253796899</v>
      </c>
      <c r="CD62">
        <v>0.101566898462816</v>
      </c>
      <c r="CE62">
        <v>0.21612606777623</v>
      </c>
      <c r="CF62">
        <v>0.11946648338742399</v>
      </c>
      <c r="CG62">
        <v>0.17156649148262201</v>
      </c>
      <c r="CH62">
        <v>0.129051632025066</v>
      </c>
      <c r="CI62">
        <v>0.27679948147460498</v>
      </c>
      <c r="CJ62">
        <v>0.20523887271171201</v>
      </c>
    </row>
    <row r="63" spans="1:88" x14ac:dyDescent="0.2">
      <c r="A63">
        <v>-1.6035169482201E-2</v>
      </c>
      <c r="B63" t="s">
        <v>88</v>
      </c>
      <c r="C63">
        <v>0.113058353241446</v>
      </c>
      <c r="D63">
        <v>0.18454002413030901</v>
      </c>
      <c r="E63">
        <v>0.164264420662455</v>
      </c>
      <c r="F63">
        <v>0.28184553880470098</v>
      </c>
      <c r="G63">
        <v>3.7395183411875199E-2</v>
      </c>
      <c r="H63">
        <v>7.3080963075357205E-2</v>
      </c>
      <c r="I63">
        <v>3.9964406271970399E-2</v>
      </c>
      <c r="J63">
        <v>8.1395539493428898E-2</v>
      </c>
      <c r="K63">
        <v>0.123223493041169</v>
      </c>
      <c r="L63">
        <v>0.194922583907532</v>
      </c>
      <c r="M63">
        <v>0.16822910670869601</v>
      </c>
      <c r="N63">
        <v>0.28713247102750999</v>
      </c>
      <c r="O63">
        <v>0.118779968941315</v>
      </c>
      <c r="P63">
        <v>0.193970820844485</v>
      </c>
      <c r="Q63">
        <v>0.15755126525770299</v>
      </c>
      <c r="R63">
        <v>0.26726066884623501</v>
      </c>
      <c r="S63">
        <v>0.110095541945603</v>
      </c>
      <c r="T63">
        <v>0.175726601456799</v>
      </c>
      <c r="U63">
        <v>0.12540159055147501</v>
      </c>
      <c r="V63">
        <v>0.23992164587262299</v>
      </c>
      <c r="W63">
        <v>0.101317390701803</v>
      </c>
      <c r="X63">
        <v>0.20566622245760799</v>
      </c>
      <c r="Y63">
        <v>5.8076030437718799E-2</v>
      </c>
      <c r="Z63">
        <v>7.5877835871717203E-2</v>
      </c>
      <c r="AA63">
        <v>0.15304245518504001</v>
      </c>
      <c r="AB63">
        <v>0.23637317719859999</v>
      </c>
      <c r="AC63">
        <v>0.14213067309341601</v>
      </c>
      <c r="AD63">
        <v>0.37515430393199201</v>
      </c>
      <c r="AE63">
        <v>7.1829096445946095E-2</v>
      </c>
      <c r="AF63">
        <v>0.107495318123422</v>
      </c>
      <c r="AG63">
        <v>2.9306988456399001E-2</v>
      </c>
      <c r="AH63">
        <v>7.1176163997499806E-2</v>
      </c>
      <c r="AI63">
        <v>2.2748374098884201E-2</v>
      </c>
      <c r="AJ63">
        <v>4.6716869298559803E-2</v>
      </c>
      <c r="AK63">
        <v>9.2616017009024401E-2</v>
      </c>
      <c r="AL63">
        <v>0.201602699271722</v>
      </c>
      <c r="AM63">
        <v>6.3901988511802094E-2</v>
      </c>
      <c r="AN63">
        <v>0.182424642313427</v>
      </c>
      <c r="AO63">
        <v>6.7406070572603796E-2</v>
      </c>
      <c r="AP63">
        <v>0.11265469239827899</v>
      </c>
      <c r="AQ63">
        <v>0.104098294601614</v>
      </c>
      <c r="AR63">
        <v>0.13712559746929801</v>
      </c>
      <c r="AS63">
        <v>4.6817462992747201E-2</v>
      </c>
      <c r="AT63">
        <v>9.00595504418647E-2</v>
      </c>
      <c r="AU63">
        <v>2.6750579377871099E-2</v>
      </c>
      <c r="AV63">
        <v>9.3414955426369795E-2</v>
      </c>
      <c r="AW63">
        <v>8.70877174765778E-2</v>
      </c>
      <c r="AX63">
        <v>0.13853449236144899</v>
      </c>
      <c r="AY63">
        <v>7.1660000954854003E-2</v>
      </c>
      <c r="AZ63">
        <v>0.14439189223026799</v>
      </c>
      <c r="BA63">
        <v>5.99824497619049E-2</v>
      </c>
      <c r="BB63">
        <v>7.2817494264692501E-2</v>
      </c>
      <c r="BC63">
        <v>5.5385191904088298E-2</v>
      </c>
      <c r="BD63">
        <v>7.3927437156738399E-2</v>
      </c>
      <c r="BE63">
        <v>0.101802117856612</v>
      </c>
      <c r="BF63">
        <v>5.4475614801186401E-2</v>
      </c>
      <c r="BG63">
        <v>0.116556296853379</v>
      </c>
      <c r="BH63">
        <v>5.6353473931684599E-2</v>
      </c>
      <c r="BI63">
        <v>0.176493235462439</v>
      </c>
      <c r="BJ63">
        <v>1</v>
      </c>
      <c r="BK63">
        <v>0.18323228262530999</v>
      </c>
      <c r="BL63">
        <v>0.84473835184306401</v>
      </c>
      <c r="BM63">
        <v>-1.5639436167312198E-2</v>
      </c>
      <c r="BN63">
        <v>2.0281894396547501E-2</v>
      </c>
      <c r="BO63">
        <v>-1.2807285672610301E-2</v>
      </c>
      <c r="BP63">
        <v>6.1958255276426503E-3</v>
      </c>
      <c r="BQ63">
        <v>2.6856845248616899E-2</v>
      </c>
      <c r="BR63">
        <v>7.2849307640780597E-2</v>
      </c>
      <c r="BS63">
        <v>1.1039408363958E-2</v>
      </c>
      <c r="BT63">
        <v>4.2145672767050703E-2</v>
      </c>
      <c r="BU63">
        <v>0.177646697171426</v>
      </c>
      <c r="BV63">
        <v>0.23235289404596601</v>
      </c>
      <c r="BW63">
        <v>0.16673229026589301</v>
      </c>
      <c r="BX63">
        <v>0.23017151308433001</v>
      </c>
      <c r="BY63">
        <v>5.57865479963328E-2</v>
      </c>
      <c r="BZ63">
        <v>0.11850786113964799</v>
      </c>
      <c r="CA63">
        <v>0.142096933044188</v>
      </c>
      <c r="CB63">
        <v>0.28197259207130498</v>
      </c>
      <c r="CC63">
        <v>0.101220908544186</v>
      </c>
      <c r="CD63">
        <v>0.18051716697759901</v>
      </c>
      <c r="CE63">
        <v>0.116918480793937</v>
      </c>
      <c r="CF63">
        <v>0.22958594321451101</v>
      </c>
      <c r="CG63">
        <v>7.0140321713755296E-2</v>
      </c>
      <c r="CH63">
        <v>0.119580972918698</v>
      </c>
      <c r="CI63">
        <v>0.13048559154964001</v>
      </c>
      <c r="CJ63">
        <v>0.21309070643528499</v>
      </c>
    </row>
    <row r="64" spans="1:88" x14ac:dyDescent="0.2">
      <c r="A64">
        <v>1.9990628464675898E-2</v>
      </c>
      <c r="B64" t="s">
        <v>88</v>
      </c>
      <c r="C64">
        <v>0.15915799201093001</v>
      </c>
      <c r="D64">
        <v>0.1090913782281</v>
      </c>
      <c r="E64">
        <v>0.32447103984190701</v>
      </c>
      <c r="F64">
        <v>0.20757462583061101</v>
      </c>
      <c r="G64">
        <v>7.1809889940608704E-2</v>
      </c>
      <c r="H64">
        <v>6.1353474836040499E-2</v>
      </c>
      <c r="I64">
        <v>9.0701621201045995E-2</v>
      </c>
      <c r="J64">
        <v>6.3893941615750405E-2</v>
      </c>
      <c r="K64">
        <v>0.16888251301624799</v>
      </c>
      <c r="L64">
        <v>0.11391576256958499</v>
      </c>
      <c r="M64">
        <v>0.330221214289114</v>
      </c>
      <c r="N64">
        <v>0.208039307948229</v>
      </c>
      <c r="O64">
        <v>0.17659404276753299</v>
      </c>
      <c r="P64">
        <v>0.103693898388465</v>
      </c>
      <c r="Q64">
        <v>0.28564911501212198</v>
      </c>
      <c r="R64">
        <v>0.211899900249924</v>
      </c>
      <c r="S64">
        <v>0.149471719497417</v>
      </c>
      <c r="T64">
        <v>0.108677825588856</v>
      </c>
      <c r="U64">
        <v>0.27970759829159703</v>
      </c>
      <c r="V64">
        <v>0.14832364891185801</v>
      </c>
      <c r="W64">
        <v>0.20302404861177001</v>
      </c>
      <c r="X64">
        <v>0.16112430542707901</v>
      </c>
      <c r="Y64">
        <v>4.8391322086320097E-2</v>
      </c>
      <c r="Z64">
        <v>4.66247474157339E-2</v>
      </c>
      <c r="AA64">
        <v>0.22763151424280001</v>
      </c>
      <c r="AB64">
        <v>0.205658226769078</v>
      </c>
      <c r="AC64">
        <v>0.48200620056281201</v>
      </c>
      <c r="AD64">
        <v>0.20497837948262099</v>
      </c>
      <c r="AE64">
        <v>0.109002657571994</v>
      </c>
      <c r="AF64">
        <v>9.6026584742444798E-2</v>
      </c>
      <c r="AG64">
        <v>2.7041109274662401E-2</v>
      </c>
      <c r="AH64">
        <v>7.3318613469195895E-2</v>
      </c>
      <c r="AI64">
        <v>2.0455099489768001E-2</v>
      </c>
      <c r="AJ64">
        <v>5.3945136278024601E-2</v>
      </c>
      <c r="AK64">
        <v>0.22820945008340801</v>
      </c>
      <c r="AL64">
        <v>0.10917488764729499</v>
      </c>
      <c r="AM64">
        <v>0.26830877122747099</v>
      </c>
      <c r="AN64">
        <v>0.151420415019622</v>
      </c>
      <c r="AO64">
        <v>0.113498614844792</v>
      </c>
      <c r="AP64">
        <v>0.103800681848528</v>
      </c>
      <c r="AQ64">
        <v>0.142978984060084</v>
      </c>
      <c r="AR64">
        <v>0.15523413290304799</v>
      </c>
      <c r="AS64">
        <v>5.4895205897056001E-2</v>
      </c>
      <c r="AT64">
        <v>6.4852989379920706E-2</v>
      </c>
      <c r="AU64">
        <v>5.2264026782297697E-2</v>
      </c>
      <c r="AV64">
        <v>7.5279368421646606E-2</v>
      </c>
      <c r="AW64">
        <v>0.101899359778531</v>
      </c>
      <c r="AX64">
        <v>0.11334378329690301</v>
      </c>
      <c r="AY64">
        <v>0.125374345783341</v>
      </c>
      <c r="AZ64">
        <v>0.12782476487073499</v>
      </c>
      <c r="BA64">
        <v>4.3063407552444102E-2</v>
      </c>
      <c r="BB64">
        <v>9.7889319032611402E-2</v>
      </c>
      <c r="BC64">
        <v>2.0841439917692599E-2</v>
      </c>
      <c r="BD64">
        <v>0.15546485784030001</v>
      </c>
      <c r="BE64">
        <v>7.3595184350576798E-2</v>
      </c>
      <c r="BF64">
        <v>3.9007318893374297E-2</v>
      </c>
      <c r="BG64">
        <v>9.1343073253932497E-2</v>
      </c>
      <c r="BH64">
        <v>4.0463977467140602E-2</v>
      </c>
      <c r="BI64">
        <v>0.85861118020054294</v>
      </c>
      <c r="BJ64">
        <v>0.18323228262530999</v>
      </c>
      <c r="BK64">
        <v>1</v>
      </c>
      <c r="BL64">
        <v>0.29356235401922698</v>
      </c>
      <c r="BM64">
        <v>3.8079590171840497E-2</v>
      </c>
      <c r="BN64">
        <v>5.06105784059276E-2</v>
      </c>
      <c r="BO64">
        <v>7.5047916358118902E-2</v>
      </c>
      <c r="BP64">
        <v>3.4006152463240402E-2</v>
      </c>
      <c r="BQ64">
        <v>6.1713492586034202E-2</v>
      </c>
      <c r="BR64">
        <v>5.9289537204496E-2</v>
      </c>
      <c r="BS64">
        <v>8.4253882178311604E-2</v>
      </c>
      <c r="BT64">
        <v>4.3372629452259302E-2</v>
      </c>
      <c r="BU64">
        <v>8.7172155890728797E-2</v>
      </c>
      <c r="BV64">
        <v>0.13339547135106999</v>
      </c>
      <c r="BW64">
        <v>9.48562824372364E-2</v>
      </c>
      <c r="BX64">
        <v>0.147154951668138</v>
      </c>
      <c r="BY64">
        <v>9.9094391537818002E-2</v>
      </c>
      <c r="BZ64">
        <v>7.1763415963518498E-2</v>
      </c>
      <c r="CA64">
        <v>0.32061578532761698</v>
      </c>
      <c r="CB64">
        <v>0.16474513289117701</v>
      </c>
      <c r="CC64">
        <v>0.12644851949492</v>
      </c>
      <c r="CD64">
        <v>0.109457873574845</v>
      </c>
      <c r="CE64">
        <v>0.23141125252783701</v>
      </c>
      <c r="CF64">
        <v>0.15975441477486199</v>
      </c>
      <c r="CG64">
        <v>0.15384995283559399</v>
      </c>
      <c r="CH64">
        <v>0.103425045199097</v>
      </c>
      <c r="CI64">
        <v>0.26436792885184401</v>
      </c>
      <c r="CJ64">
        <v>0.17700791933840301</v>
      </c>
    </row>
    <row r="65" spans="1:88" x14ac:dyDescent="0.2">
      <c r="A65">
        <v>-1.15081188243795E-2</v>
      </c>
      <c r="B65" t="s">
        <v>88</v>
      </c>
      <c r="C65">
        <v>0.104653768349913</v>
      </c>
      <c r="D65">
        <v>0.15588803583291699</v>
      </c>
      <c r="E65">
        <v>0.17304730273865301</v>
      </c>
      <c r="F65">
        <v>0.303125463362867</v>
      </c>
      <c r="G65">
        <v>3.4343597673811503E-2</v>
      </c>
      <c r="H65">
        <v>7.4908954721695398E-2</v>
      </c>
      <c r="I65">
        <v>3.9290440359894999E-2</v>
      </c>
      <c r="J65">
        <v>7.6554669417579504E-2</v>
      </c>
      <c r="K65">
        <v>0.113486582178108</v>
      </c>
      <c r="L65">
        <v>0.16465858226704</v>
      </c>
      <c r="M65">
        <v>0.17792658364171801</v>
      </c>
      <c r="N65">
        <v>0.30926650903873099</v>
      </c>
      <c r="O65">
        <v>0.118200171012079</v>
      </c>
      <c r="P65">
        <v>0.17173715185400901</v>
      </c>
      <c r="Q65">
        <v>0.166686562714775</v>
      </c>
      <c r="R65">
        <v>0.28925665882082802</v>
      </c>
      <c r="S65">
        <v>9.9732394024873397E-2</v>
      </c>
      <c r="T65">
        <v>0.16256185270651999</v>
      </c>
      <c r="U65">
        <v>0.13119893004033201</v>
      </c>
      <c r="V65">
        <v>0.25782200390917798</v>
      </c>
      <c r="W65">
        <v>0.10795747408205</v>
      </c>
      <c r="X65">
        <v>0.217033740423765</v>
      </c>
      <c r="Y65">
        <v>4.7935010357810899E-2</v>
      </c>
      <c r="Z65">
        <v>8.6155997619066504E-2</v>
      </c>
      <c r="AA65">
        <v>0.15407843345938699</v>
      </c>
      <c r="AB65">
        <v>0.243835041097995</v>
      </c>
      <c r="AC65">
        <v>0.16898760308529101</v>
      </c>
      <c r="AD65">
        <v>0.42976356659960402</v>
      </c>
      <c r="AE65">
        <v>7.1539756528293599E-2</v>
      </c>
      <c r="AF65">
        <v>0.111103280307976</v>
      </c>
      <c r="AG65">
        <v>1.33047637468351E-2</v>
      </c>
      <c r="AH65">
        <v>7.2828135745631906E-2</v>
      </c>
      <c r="AI65">
        <v>9.7415649226262301E-3</v>
      </c>
      <c r="AJ65">
        <v>4.8266402628151801E-2</v>
      </c>
      <c r="AK65">
        <v>0.11298823067019</v>
      </c>
      <c r="AL65">
        <v>0.19183838921452401</v>
      </c>
      <c r="AM65">
        <v>8.8826561371486104E-2</v>
      </c>
      <c r="AN65">
        <v>0.22854918481361</v>
      </c>
      <c r="AO65">
        <v>7.3449576026504898E-2</v>
      </c>
      <c r="AP65">
        <v>0.10056779621551799</v>
      </c>
      <c r="AQ65">
        <v>0.108065585284866</v>
      </c>
      <c r="AR65">
        <v>0.119776749357381</v>
      </c>
      <c r="AS65">
        <v>6.2175713348062503E-2</v>
      </c>
      <c r="AT65">
        <v>0.11153655911277401</v>
      </c>
      <c r="AU65">
        <v>3.4547912223771397E-2</v>
      </c>
      <c r="AV65">
        <v>0.109281094820912</v>
      </c>
      <c r="AW65">
        <v>7.7811679574384396E-2</v>
      </c>
      <c r="AX65">
        <v>0.14516493725075999</v>
      </c>
      <c r="AY65">
        <v>6.1639948275731E-2</v>
      </c>
      <c r="AZ65">
        <v>0.163287823989515</v>
      </c>
      <c r="BA65">
        <v>4.0951396754264499E-2</v>
      </c>
      <c r="BB65">
        <v>8.0994592373345303E-2</v>
      </c>
      <c r="BC65">
        <v>4.3865003885803701E-2</v>
      </c>
      <c r="BD65">
        <v>0.11224754175502399</v>
      </c>
      <c r="BE65">
        <v>0.11343812005510601</v>
      </c>
      <c r="BF65">
        <v>5.0325372419944399E-2</v>
      </c>
      <c r="BG65">
        <v>0.148321075848759</v>
      </c>
      <c r="BH65">
        <v>5.9905642779382803E-2</v>
      </c>
      <c r="BI65">
        <v>0.272853588166589</v>
      </c>
      <c r="BJ65">
        <v>0.84473835184306401</v>
      </c>
      <c r="BK65">
        <v>0.29356235401922698</v>
      </c>
      <c r="BL65">
        <v>1</v>
      </c>
      <c r="BM65">
        <v>-1.32112315317301E-2</v>
      </c>
      <c r="BN65">
        <v>3.1015503215726801E-2</v>
      </c>
      <c r="BO65">
        <v>-1.0818805390664101E-2</v>
      </c>
      <c r="BP65">
        <v>1.20871953477792E-2</v>
      </c>
      <c r="BQ65">
        <v>3.7019036719727998E-2</v>
      </c>
      <c r="BR65">
        <v>8.3446182747686795E-2</v>
      </c>
      <c r="BS65">
        <v>2.4378632895245202E-2</v>
      </c>
      <c r="BT65">
        <v>4.5962192355725101E-2</v>
      </c>
      <c r="BU65">
        <v>0.16376480815234301</v>
      </c>
      <c r="BV65">
        <v>0.24420145099338</v>
      </c>
      <c r="BW65">
        <v>0.148685041880428</v>
      </c>
      <c r="BX65">
        <v>0.26351577646837598</v>
      </c>
      <c r="BY65">
        <v>5.5511445447165901E-2</v>
      </c>
      <c r="BZ65">
        <v>0.11555828958724899</v>
      </c>
      <c r="CA65">
        <v>0.15525850130634</v>
      </c>
      <c r="CB65">
        <v>0.29941633037382898</v>
      </c>
      <c r="CC65">
        <v>8.5092011161482295E-2</v>
      </c>
      <c r="CD65">
        <v>0.152665960750827</v>
      </c>
      <c r="CE65">
        <v>0.104770767068763</v>
      </c>
      <c r="CF65">
        <v>0.23052619502978799</v>
      </c>
      <c r="CG65">
        <v>9.1986303347567105E-2</v>
      </c>
      <c r="CH65">
        <v>0.120902679607375</v>
      </c>
      <c r="CI65">
        <v>0.15940767519795199</v>
      </c>
      <c r="CJ65">
        <v>0.25496156813055598</v>
      </c>
    </row>
    <row r="66" spans="1:88" x14ac:dyDescent="0.2">
      <c r="A66">
        <v>-2.6853539115253299E-2</v>
      </c>
      <c r="B66" t="s">
        <v>88</v>
      </c>
      <c r="C66">
        <v>0.185366782638162</v>
      </c>
      <c r="D66">
        <v>5.8622690059408601E-2</v>
      </c>
      <c r="E66">
        <v>0.210382837504587</v>
      </c>
      <c r="F66">
        <v>6.3692120816700601E-2</v>
      </c>
      <c r="G66">
        <v>0.28298922914403202</v>
      </c>
      <c r="H66">
        <v>6.8497670836520794E-2</v>
      </c>
      <c r="I66">
        <v>0.31891603220142301</v>
      </c>
      <c r="J66">
        <v>6.36032513388258E-2</v>
      </c>
      <c r="K66">
        <v>0.15616710596205899</v>
      </c>
      <c r="L66">
        <v>5.0480615045621402E-2</v>
      </c>
      <c r="M66">
        <v>0.14767264104109101</v>
      </c>
      <c r="N66">
        <v>5.4469403109917901E-2</v>
      </c>
      <c r="O66">
        <v>0.20597961670564199</v>
      </c>
      <c r="P66">
        <v>5.2372717938643197E-2</v>
      </c>
      <c r="Q66">
        <v>0.18780309073676399</v>
      </c>
      <c r="R66">
        <v>5.76782828497737E-2</v>
      </c>
      <c r="S66">
        <v>0.14651264955346399</v>
      </c>
      <c r="T66">
        <v>6.0215995249819999E-2</v>
      </c>
      <c r="U66">
        <v>0.18268760694765401</v>
      </c>
      <c r="V66">
        <v>5.3881439857393E-2</v>
      </c>
      <c r="W66">
        <v>0.20610831456200701</v>
      </c>
      <c r="X66">
        <v>5.16395317581093E-2</v>
      </c>
      <c r="Y66">
        <v>3.4204700212192199E-2</v>
      </c>
      <c r="Z66">
        <v>5.4312473382273196E-3</v>
      </c>
      <c r="AA66">
        <v>0.10096292095272499</v>
      </c>
      <c r="AB66">
        <v>3.7561600652908401E-2</v>
      </c>
      <c r="AC66">
        <v>9.3169332431467397E-2</v>
      </c>
      <c r="AD66">
        <v>2.2421187996894101E-2</v>
      </c>
      <c r="AE66">
        <v>0.28685395571206701</v>
      </c>
      <c r="AF66">
        <v>9.9694510066193398E-2</v>
      </c>
      <c r="AG66">
        <v>4.8435708460411502E-2</v>
      </c>
      <c r="AH66">
        <v>1.77334011929632E-4</v>
      </c>
      <c r="AI66">
        <v>3.7554230666308502E-2</v>
      </c>
      <c r="AJ66">
        <v>1.54342830056763E-2</v>
      </c>
      <c r="AK66">
        <v>0.42299933251990901</v>
      </c>
      <c r="AL66">
        <v>9.8934952264714507E-2</v>
      </c>
      <c r="AM66">
        <v>0.42003847741830802</v>
      </c>
      <c r="AN66">
        <v>0.118571322870085</v>
      </c>
      <c r="AO66">
        <v>4.9889147562486802E-2</v>
      </c>
      <c r="AP66">
        <v>2.9942188601978201E-2</v>
      </c>
      <c r="AQ66">
        <v>4.7517938708811498E-2</v>
      </c>
      <c r="AR66">
        <v>5.1438295107572703E-2</v>
      </c>
      <c r="AS66">
        <v>2.44121334807826E-2</v>
      </c>
      <c r="AT66">
        <v>5.3154302583373E-4</v>
      </c>
      <c r="AU66">
        <v>8.6616403459112892E-3</v>
      </c>
      <c r="AV66">
        <v>4.5586048438601198E-4</v>
      </c>
      <c r="AW66">
        <v>3.0063068508540101E-2</v>
      </c>
      <c r="AX66">
        <v>4.9303267114842203E-2</v>
      </c>
      <c r="AY66">
        <v>2.7483386350905799E-2</v>
      </c>
      <c r="AZ66">
        <v>3.0646049568536799E-2</v>
      </c>
      <c r="BA66">
        <v>2.09289120985959E-2</v>
      </c>
      <c r="BB66">
        <v>-1.8553816978720598E-2</v>
      </c>
      <c r="BC66">
        <v>2.2013420256760799E-2</v>
      </c>
      <c r="BD66">
        <v>-1.55444399736273E-2</v>
      </c>
      <c r="BE66">
        <v>-2.6083990887622701E-3</v>
      </c>
      <c r="BF66">
        <v>-1.8056062634779501E-2</v>
      </c>
      <c r="BG66">
        <v>6.2539579659338703E-3</v>
      </c>
      <c r="BH66">
        <v>-1.5840946879146299E-2</v>
      </c>
      <c r="BI66">
        <v>4.7528650776910597E-2</v>
      </c>
      <c r="BJ66">
        <v>-1.5639436167312198E-2</v>
      </c>
      <c r="BK66">
        <v>3.8079590171840497E-2</v>
      </c>
      <c r="BL66">
        <v>-1.32112315317301E-2</v>
      </c>
      <c r="BM66">
        <v>1</v>
      </c>
      <c r="BN66">
        <v>0.17416811198241799</v>
      </c>
      <c r="BO66">
        <v>0.81890968034887701</v>
      </c>
      <c r="BP66">
        <v>0.174225894608074</v>
      </c>
      <c r="BQ66">
        <v>0.70491798889679103</v>
      </c>
      <c r="BR66">
        <v>0.16171264937340599</v>
      </c>
      <c r="BS66">
        <v>0.61687662284866296</v>
      </c>
      <c r="BT66">
        <v>0.15771245828785599</v>
      </c>
      <c r="BU66">
        <v>5.1050356702742897E-2</v>
      </c>
      <c r="BV66">
        <v>4.0175982108470801E-2</v>
      </c>
      <c r="BW66">
        <v>5.3226311290495099E-2</v>
      </c>
      <c r="BX66">
        <v>8.0695653952642193E-2</v>
      </c>
      <c r="BY66">
        <v>0.100704645959085</v>
      </c>
      <c r="BZ66">
        <v>3.52838260352515E-2</v>
      </c>
      <c r="CA66">
        <v>0.19663578371511101</v>
      </c>
      <c r="CB66">
        <v>3.5396920911050803E-2</v>
      </c>
      <c r="CC66">
        <v>0.15081749414248999</v>
      </c>
      <c r="CD66">
        <v>4.9735756429047401E-2</v>
      </c>
      <c r="CE66">
        <v>0.14450548048043399</v>
      </c>
      <c r="CF66">
        <v>3.6754758148164E-2</v>
      </c>
      <c r="CG66">
        <v>0.17156649148262201</v>
      </c>
      <c r="CH66">
        <v>3.96916369700979E-2</v>
      </c>
      <c r="CI66">
        <v>0.17166219234163599</v>
      </c>
      <c r="CJ66">
        <v>6.3376725085888194E-2</v>
      </c>
    </row>
    <row r="67" spans="1:88" x14ac:dyDescent="0.2">
      <c r="A67">
        <v>3.82557577890287E-3</v>
      </c>
      <c r="B67" t="s">
        <v>88</v>
      </c>
      <c r="C67">
        <v>7.6421878170288907E-2</v>
      </c>
      <c r="D67">
        <v>0.135337463512298</v>
      </c>
      <c r="E67">
        <v>0.15972549853957199</v>
      </c>
      <c r="F67">
        <v>0.222616666849517</v>
      </c>
      <c r="G67">
        <v>0.108190593922551</v>
      </c>
      <c r="H67">
        <v>0.241823969309825</v>
      </c>
      <c r="I67">
        <v>0.16283567010584901</v>
      </c>
      <c r="J67">
        <v>0.26355497121736199</v>
      </c>
      <c r="K67">
        <v>6.9011075764882898E-2</v>
      </c>
      <c r="L67">
        <v>0.110431869979717</v>
      </c>
      <c r="M67">
        <v>0.131255843806421</v>
      </c>
      <c r="N67">
        <v>0.18105541057109101</v>
      </c>
      <c r="O67">
        <v>8.4530320311772697E-2</v>
      </c>
      <c r="P67">
        <v>0.124348502568024</v>
      </c>
      <c r="Q67">
        <v>0.11248067644407</v>
      </c>
      <c r="R67">
        <v>0.20315234746913199</v>
      </c>
      <c r="S67">
        <v>0.105548935121306</v>
      </c>
      <c r="T67">
        <v>0.12804987498259501</v>
      </c>
      <c r="U67">
        <v>0.17028005716619099</v>
      </c>
      <c r="V67">
        <v>0.188879143527551</v>
      </c>
      <c r="W67">
        <v>0.129542418329438</v>
      </c>
      <c r="X67">
        <v>0.26977809037328998</v>
      </c>
      <c r="Y67">
        <v>3.2563035489087698E-2</v>
      </c>
      <c r="Z67">
        <v>4.7817694913665403E-3</v>
      </c>
      <c r="AA67">
        <v>8.8071102429111897E-2</v>
      </c>
      <c r="AB67">
        <v>0.11497685625248601</v>
      </c>
      <c r="AC67">
        <v>8.5320477724687996E-2</v>
      </c>
      <c r="AD67">
        <v>0.14886005899521401</v>
      </c>
      <c r="AE67">
        <v>0.19988651151510101</v>
      </c>
      <c r="AF67">
        <v>0.23459365312457001</v>
      </c>
      <c r="AG67">
        <v>3.05437023726608E-2</v>
      </c>
      <c r="AH67">
        <v>3.0887788225956898E-2</v>
      </c>
      <c r="AI67">
        <v>1.84430140192994E-2</v>
      </c>
      <c r="AJ67">
        <v>3.3411239908174399E-2</v>
      </c>
      <c r="AK67">
        <v>0.106440302616717</v>
      </c>
      <c r="AL67">
        <v>0.30625050891797001</v>
      </c>
      <c r="AM67">
        <v>0.191835103677713</v>
      </c>
      <c r="AN67">
        <v>0.393246726264805</v>
      </c>
      <c r="AO67">
        <v>6.8237561786956905E-2</v>
      </c>
      <c r="AP67">
        <v>7.9387048140061298E-2</v>
      </c>
      <c r="AQ67">
        <v>7.5267050405115901E-2</v>
      </c>
      <c r="AR67">
        <v>0.10677117629824801</v>
      </c>
      <c r="AS67">
        <v>3.7062514284010598E-2</v>
      </c>
      <c r="AT67">
        <v>-4.20155416031883E-3</v>
      </c>
      <c r="AU67">
        <v>4.0260171154648902E-2</v>
      </c>
      <c r="AV67" s="1">
        <v>4.4007765068797202E-5</v>
      </c>
      <c r="AW67">
        <v>4.3237769732197701E-2</v>
      </c>
      <c r="AX67">
        <v>5.562916618252E-2</v>
      </c>
      <c r="AY67">
        <v>2.1866554338632601E-2</v>
      </c>
      <c r="AZ67">
        <v>7.0462281836461499E-2</v>
      </c>
      <c r="BA67">
        <v>1.6548512121358199E-2</v>
      </c>
      <c r="BB67">
        <v>1.28675951716753E-2</v>
      </c>
      <c r="BC67">
        <v>2.3336733666309901E-2</v>
      </c>
      <c r="BD67">
        <v>2.8400140579201601E-2</v>
      </c>
      <c r="BE67">
        <v>1.9211756738982899E-2</v>
      </c>
      <c r="BF67">
        <v>2.8463497357708201E-2</v>
      </c>
      <c r="BG67">
        <v>1.3361967981755899E-2</v>
      </c>
      <c r="BH67">
        <v>1.7038751553912601E-2</v>
      </c>
      <c r="BI67">
        <v>6.2785480368296204E-2</v>
      </c>
      <c r="BJ67">
        <v>2.0281894396547501E-2</v>
      </c>
      <c r="BK67">
        <v>5.06105784059276E-2</v>
      </c>
      <c r="BL67">
        <v>3.1015503215726801E-2</v>
      </c>
      <c r="BM67">
        <v>0.17416811198241799</v>
      </c>
      <c r="BN67">
        <v>1</v>
      </c>
      <c r="BO67">
        <v>0.29554271671453802</v>
      </c>
      <c r="BP67">
        <v>0.78986234577297498</v>
      </c>
      <c r="BQ67">
        <v>0.14294325712081399</v>
      </c>
      <c r="BR67">
        <v>0.56543665041088997</v>
      </c>
      <c r="BS67">
        <v>0.22024679527359001</v>
      </c>
      <c r="BT67">
        <v>0.57690833950873399</v>
      </c>
      <c r="BU67">
        <v>0.133949307297832</v>
      </c>
      <c r="BV67">
        <v>0.18415335041584899</v>
      </c>
      <c r="BW67">
        <v>0.11078732132093499</v>
      </c>
      <c r="BX67">
        <v>0.15571054115081701</v>
      </c>
      <c r="BY67">
        <v>7.25862409587162E-2</v>
      </c>
      <c r="BZ67">
        <v>0.14152095198137599</v>
      </c>
      <c r="CA67">
        <v>0.14052573616441799</v>
      </c>
      <c r="CB67">
        <v>0.21743006457456701</v>
      </c>
      <c r="CC67">
        <v>6.21181122044107E-2</v>
      </c>
      <c r="CD67">
        <v>7.3716787735927894E-2</v>
      </c>
      <c r="CE67">
        <v>8.2716519143616205E-2</v>
      </c>
      <c r="CF67">
        <v>0.101817733123664</v>
      </c>
      <c r="CG67">
        <v>9.2814533767557106E-2</v>
      </c>
      <c r="CH67">
        <v>0.171166188266339</v>
      </c>
      <c r="CI67">
        <v>0.15622420244530899</v>
      </c>
      <c r="CJ67">
        <v>0.239062145283647</v>
      </c>
    </row>
    <row r="68" spans="1:88" x14ac:dyDescent="0.2">
      <c r="A68">
        <v>-2.45218212576503E-2</v>
      </c>
      <c r="B68" t="s">
        <v>88</v>
      </c>
      <c r="C68">
        <v>0.151798652717517</v>
      </c>
      <c r="D68">
        <v>5.8547947353937001E-2</v>
      </c>
      <c r="E68">
        <v>0.25499410441007098</v>
      </c>
      <c r="F68">
        <v>8.2234752870789601E-2</v>
      </c>
      <c r="G68">
        <v>0.27790751749783099</v>
      </c>
      <c r="H68">
        <v>0.11051887567106899</v>
      </c>
      <c r="I68">
        <v>0.42425270529350301</v>
      </c>
      <c r="J68">
        <v>9.8846435227786897E-2</v>
      </c>
      <c r="K68">
        <v>0.13315759393356899</v>
      </c>
      <c r="L68">
        <v>4.63393679828389E-2</v>
      </c>
      <c r="M68">
        <v>0.16781555353289901</v>
      </c>
      <c r="N68">
        <v>6.6545335896622204E-2</v>
      </c>
      <c r="O68">
        <v>0.17636216611079999</v>
      </c>
      <c r="P68">
        <v>4.9870081498294E-2</v>
      </c>
      <c r="Q68">
        <v>0.19049808625261599</v>
      </c>
      <c r="R68">
        <v>6.77486539124737E-2</v>
      </c>
      <c r="S68">
        <v>0.15299623324974199</v>
      </c>
      <c r="T68">
        <v>7.1752332530141003E-2</v>
      </c>
      <c r="U68">
        <v>0.26369491420178498</v>
      </c>
      <c r="V68">
        <v>7.7686099138371004E-2</v>
      </c>
      <c r="W68">
        <v>0.250893979460935</v>
      </c>
      <c r="X68">
        <v>6.3641790175653704E-2</v>
      </c>
      <c r="Y68">
        <v>1.8430631171587001E-2</v>
      </c>
      <c r="Z68">
        <v>-3.3020941162530699E-3</v>
      </c>
      <c r="AA68">
        <v>9.5831998809730506E-2</v>
      </c>
      <c r="AB68">
        <v>3.3634053231167298E-2</v>
      </c>
      <c r="AC68">
        <v>0.12431932870006</v>
      </c>
      <c r="AD68">
        <v>2.5875046878730899E-2</v>
      </c>
      <c r="AE68">
        <v>0.38518284814439202</v>
      </c>
      <c r="AF68">
        <v>0.16320217018782501</v>
      </c>
      <c r="AG68">
        <v>3.5317482414374997E-2</v>
      </c>
      <c r="AH68">
        <v>-7.3208236437533299E-3</v>
      </c>
      <c r="AI68">
        <v>2.56156561873313E-2</v>
      </c>
      <c r="AJ68">
        <v>1.9028828657246899E-3</v>
      </c>
      <c r="AK68">
        <v>0.34639824818166698</v>
      </c>
      <c r="AL68">
        <v>0.113868308865868</v>
      </c>
      <c r="AM68">
        <v>0.51900294323308704</v>
      </c>
      <c r="AN68">
        <v>0.19442740564550701</v>
      </c>
      <c r="AO68">
        <v>4.6588837813383001E-2</v>
      </c>
      <c r="AP68">
        <v>3.2227843139802897E-2</v>
      </c>
      <c r="AQ68">
        <v>5.2407543228316998E-2</v>
      </c>
      <c r="AR68">
        <v>4.5511613149303597E-2</v>
      </c>
      <c r="AS68">
        <v>1.8929566228263198E-2</v>
      </c>
      <c r="AT68">
        <v>-5.6680254065958301E-3</v>
      </c>
      <c r="AU68">
        <v>6.4750183368405996E-3</v>
      </c>
      <c r="AV68">
        <v>-4.8609965360945804E-3</v>
      </c>
      <c r="AW68">
        <v>6.8004553863976094E-2</v>
      </c>
      <c r="AX68">
        <v>3.0625058802660001E-2</v>
      </c>
      <c r="AY68">
        <v>5.14678412389349E-2</v>
      </c>
      <c r="AZ68">
        <v>1.82003152864736E-2</v>
      </c>
      <c r="BA68">
        <v>6.1703346002315298E-3</v>
      </c>
      <c r="BB68">
        <v>-1.5193900331295701E-2</v>
      </c>
      <c r="BC68">
        <v>7.5031569904642301E-3</v>
      </c>
      <c r="BD68">
        <v>-1.27294923700054E-2</v>
      </c>
      <c r="BE68">
        <v>-6.0119639824847701E-3</v>
      </c>
      <c r="BF68">
        <v>-1.47862844806066E-2</v>
      </c>
      <c r="BG68">
        <v>-1.0497041896066199E-3</v>
      </c>
      <c r="BH68">
        <v>-1.29723047452252E-2</v>
      </c>
      <c r="BI68">
        <v>7.8143080593775005E-2</v>
      </c>
      <c r="BJ68">
        <v>-1.2807285672610301E-2</v>
      </c>
      <c r="BK68">
        <v>7.5047916358118902E-2</v>
      </c>
      <c r="BL68">
        <v>-1.0818805390664101E-2</v>
      </c>
      <c r="BM68">
        <v>0.81890968034887701</v>
      </c>
      <c r="BN68">
        <v>0.29554271671453802</v>
      </c>
      <c r="BO68">
        <v>1</v>
      </c>
      <c r="BP68">
        <v>0.356780106494484</v>
      </c>
      <c r="BQ68">
        <v>0.57726416495964405</v>
      </c>
      <c r="BR68">
        <v>0.19895421928047799</v>
      </c>
      <c r="BS68">
        <v>0.74844555743578201</v>
      </c>
      <c r="BT68">
        <v>0.29187203270755602</v>
      </c>
      <c r="BU68">
        <v>5.4397404867856401E-2</v>
      </c>
      <c r="BV68">
        <v>5.6335978866148002E-2</v>
      </c>
      <c r="BW68">
        <v>5.7967517608180599E-2</v>
      </c>
      <c r="BX68">
        <v>0.106605504968298</v>
      </c>
      <c r="BY68">
        <v>0.144414038885847</v>
      </c>
      <c r="BZ68">
        <v>7.1137616313610694E-2</v>
      </c>
      <c r="CA68">
        <v>0.24666987685847</v>
      </c>
      <c r="CB68">
        <v>5.8545505473706801E-2</v>
      </c>
      <c r="CC68">
        <v>0.128460241450808</v>
      </c>
      <c r="CD68">
        <v>4.48903692575532E-2</v>
      </c>
      <c r="CE68">
        <v>0.136490753477331</v>
      </c>
      <c r="CF68">
        <v>4.0723679399634602E-2</v>
      </c>
      <c r="CG68">
        <v>0.164442646096746</v>
      </c>
      <c r="CH68">
        <v>5.51595205382703E-2</v>
      </c>
      <c r="CI68">
        <v>0.242134086791463</v>
      </c>
      <c r="CJ68">
        <v>8.9413781024788294E-2</v>
      </c>
    </row>
    <row r="69" spans="1:88" x14ac:dyDescent="0.2">
      <c r="A69">
        <v>-2.8588556672165602E-3</v>
      </c>
      <c r="B69" t="s">
        <v>88</v>
      </c>
      <c r="C69">
        <v>5.47126437577969E-2</v>
      </c>
      <c r="D69">
        <v>0.106897966400788</v>
      </c>
      <c r="E69">
        <v>0.137349864520664</v>
      </c>
      <c r="F69">
        <v>0.22653398896711999</v>
      </c>
      <c r="G69">
        <v>0.111483936308669</v>
      </c>
      <c r="H69">
        <v>0.22683995086004999</v>
      </c>
      <c r="I69">
        <v>0.22507857929692099</v>
      </c>
      <c r="J69">
        <v>0.349097608951497</v>
      </c>
      <c r="K69">
        <v>4.3388754022309302E-2</v>
      </c>
      <c r="L69">
        <v>9.2271492391039198E-2</v>
      </c>
      <c r="M69">
        <v>8.9289913105926794E-2</v>
      </c>
      <c r="N69">
        <v>0.165949496613713</v>
      </c>
      <c r="O69">
        <v>6.4124270008462603E-2</v>
      </c>
      <c r="P69">
        <v>0.11155735329962201</v>
      </c>
      <c r="Q69">
        <v>8.5814016520217695E-2</v>
      </c>
      <c r="R69">
        <v>0.209890950017077</v>
      </c>
      <c r="S69">
        <v>7.5987020214349194E-2</v>
      </c>
      <c r="T69">
        <v>0.1130889187527</v>
      </c>
      <c r="U69">
        <v>0.159766251109873</v>
      </c>
      <c r="V69">
        <v>0.18836690187136601</v>
      </c>
      <c r="W69">
        <v>0.11491868945577501</v>
      </c>
      <c r="X69">
        <v>0.28708832855934302</v>
      </c>
      <c r="Y69">
        <v>1.1994390025856999E-2</v>
      </c>
      <c r="Z69">
        <v>-3.2867296816587298E-3</v>
      </c>
      <c r="AA69">
        <v>5.9861348953208403E-2</v>
      </c>
      <c r="AB69">
        <v>9.0600443724386595E-2</v>
      </c>
      <c r="AC69">
        <v>5.84676496061678E-2</v>
      </c>
      <c r="AD69">
        <v>0.13237660110496899</v>
      </c>
      <c r="AE69">
        <v>0.21739335307436</v>
      </c>
      <c r="AF69">
        <v>0.29092592594609001</v>
      </c>
      <c r="AG69">
        <v>1.5751486992625099E-2</v>
      </c>
      <c r="AH69">
        <v>8.9875619904609995E-3</v>
      </c>
      <c r="AI69">
        <v>8.62903532734971E-3</v>
      </c>
      <c r="AJ69">
        <v>1.1195269843336301E-2</v>
      </c>
      <c r="AK69">
        <v>0.102204326948425</v>
      </c>
      <c r="AL69">
        <v>0.24189574536811501</v>
      </c>
      <c r="AM69">
        <v>0.23064158845716801</v>
      </c>
      <c r="AN69">
        <v>0.49480091575910301</v>
      </c>
      <c r="AO69">
        <v>4.5377109941606902E-2</v>
      </c>
      <c r="AP69">
        <v>6.7631407353035605E-2</v>
      </c>
      <c r="AQ69">
        <v>4.7381294835420897E-2</v>
      </c>
      <c r="AR69">
        <v>9.9592577171108698E-2</v>
      </c>
      <c r="AS69">
        <v>1.3495974696130999E-2</v>
      </c>
      <c r="AT69">
        <v>-7.0977273906416404E-3</v>
      </c>
      <c r="AU69">
        <v>1.57262774961189E-2</v>
      </c>
      <c r="AV69">
        <v>-4.28657668138033E-3</v>
      </c>
      <c r="AW69">
        <v>2.41227650610484E-2</v>
      </c>
      <c r="AX69">
        <v>2.8243266105934701E-2</v>
      </c>
      <c r="AY69">
        <v>1.13643981567935E-2</v>
      </c>
      <c r="AZ69">
        <v>3.85758298300602E-2</v>
      </c>
      <c r="BA69">
        <v>1.1561810414197999E-2</v>
      </c>
      <c r="BB69">
        <v>1.82443384164865E-3</v>
      </c>
      <c r="BC69">
        <v>1.2351014666640099E-2</v>
      </c>
      <c r="BD69">
        <v>1.0226693806054701E-2</v>
      </c>
      <c r="BE69">
        <v>5.5749972438491197E-3</v>
      </c>
      <c r="BF69">
        <v>9.6450396864043494E-3</v>
      </c>
      <c r="BG69">
        <v>2.9119734877134499E-3</v>
      </c>
      <c r="BH69">
        <v>4.5456265216875097E-3</v>
      </c>
      <c r="BI69">
        <v>3.67619154126088E-2</v>
      </c>
      <c r="BJ69">
        <v>6.1958255276426503E-3</v>
      </c>
      <c r="BK69">
        <v>3.4006152463240402E-2</v>
      </c>
      <c r="BL69">
        <v>1.20871953477792E-2</v>
      </c>
      <c r="BM69">
        <v>0.174225894608074</v>
      </c>
      <c r="BN69">
        <v>0.78986234577297498</v>
      </c>
      <c r="BO69">
        <v>0.356780106494484</v>
      </c>
      <c r="BP69">
        <v>1</v>
      </c>
      <c r="BQ69">
        <v>0.137794946122762</v>
      </c>
      <c r="BR69">
        <v>0.44661711907955898</v>
      </c>
      <c r="BS69">
        <v>0.27438790095495602</v>
      </c>
      <c r="BT69">
        <v>0.75990866447065297</v>
      </c>
      <c r="BU69">
        <v>0.11260585077209399</v>
      </c>
      <c r="BV69">
        <v>0.22098530276893</v>
      </c>
      <c r="BW69">
        <v>9.6288626487176399E-2</v>
      </c>
      <c r="BX69">
        <v>0.18124776488115801</v>
      </c>
      <c r="BY69">
        <v>0.106729896026792</v>
      </c>
      <c r="BZ69">
        <v>0.15210791690468001</v>
      </c>
      <c r="CA69">
        <v>0.12565023298568601</v>
      </c>
      <c r="CB69">
        <v>0.22496039076024099</v>
      </c>
      <c r="CC69">
        <v>4.51604764539165E-2</v>
      </c>
      <c r="CD69">
        <v>5.2042275587250601E-2</v>
      </c>
      <c r="CE69">
        <v>5.2517363720141597E-2</v>
      </c>
      <c r="CF69">
        <v>7.5252977403906601E-2</v>
      </c>
      <c r="CG69">
        <v>7.8702158715216006E-2</v>
      </c>
      <c r="CH69">
        <v>0.146981279629262</v>
      </c>
      <c r="CI69">
        <v>0.15442466282415701</v>
      </c>
      <c r="CJ69">
        <v>0.27909394880371602</v>
      </c>
    </row>
    <row r="70" spans="1:88" x14ac:dyDescent="0.2">
      <c r="A70">
        <v>-2.0024303446618399E-2</v>
      </c>
      <c r="B70" t="s">
        <v>88</v>
      </c>
      <c r="C70">
        <v>0.26296219639431301</v>
      </c>
      <c r="D70">
        <v>0.114377248870041</v>
      </c>
      <c r="E70">
        <v>0.30125853340841702</v>
      </c>
      <c r="F70">
        <v>0.16864925953363899</v>
      </c>
      <c r="G70">
        <v>0.33243174525939301</v>
      </c>
      <c r="H70">
        <v>9.8255237515166904E-2</v>
      </c>
      <c r="I70">
        <v>0.33334300493727098</v>
      </c>
      <c r="J70">
        <v>0.103484234873883</v>
      </c>
      <c r="K70">
        <v>0.22978983214394</v>
      </c>
      <c r="L70">
        <v>0.111496264112349</v>
      </c>
      <c r="M70">
        <v>0.24301282445606201</v>
      </c>
      <c r="N70">
        <v>0.158214545674671</v>
      </c>
      <c r="O70">
        <v>0.26658249708994097</v>
      </c>
      <c r="P70">
        <v>0.117030830485905</v>
      </c>
      <c r="Q70">
        <v>0.28319591294570401</v>
      </c>
      <c r="R70">
        <v>0.16370783089774801</v>
      </c>
      <c r="S70">
        <v>0.230418859407926</v>
      </c>
      <c r="T70">
        <v>0.11163672386157</v>
      </c>
      <c r="U70">
        <v>0.240418817449008</v>
      </c>
      <c r="V70">
        <v>0.13461286454604299</v>
      </c>
      <c r="W70">
        <v>0.345687150475597</v>
      </c>
      <c r="X70">
        <v>0.159334017548561</v>
      </c>
      <c r="Y70">
        <v>5.4447354228805901E-2</v>
      </c>
      <c r="Z70">
        <v>2.7020333621235501E-2</v>
      </c>
      <c r="AA70">
        <v>0.182379465049745</v>
      </c>
      <c r="AB70">
        <v>0.118695861859722</v>
      </c>
      <c r="AC70">
        <v>0.12657996222072199</v>
      </c>
      <c r="AD70">
        <v>0.119115585265527</v>
      </c>
      <c r="AE70">
        <v>0.29556023935151998</v>
      </c>
      <c r="AF70">
        <v>0.16364638448913699</v>
      </c>
      <c r="AG70">
        <v>2.64735898422233E-2</v>
      </c>
      <c r="AH70">
        <v>3.7455938471351202E-2</v>
      </c>
      <c r="AI70">
        <v>1.8316296681547099E-2</v>
      </c>
      <c r="AJ70">
        <v>3.74684863803652E-2</v>
      </c>
      <c r="AK70">
        <v>0.59513179051192</v>
      </c>
      <c r="AL70">
        <v>0.15068815269844901</v>
      </c>
      <c r="AM70">
        <v>0.55379099676807197</v>
      </c>
      <c r="AN70">
        <v>0.18693669733221499</v>
      </c>
      <c r="AO70">
        <v>6.74858965290622E-2</v>
      </c>
      <c r="AP70">
        <v>6.5449195990221004E-2</v>
      </c>
      <c r="AQ70">
        <v>7.3855663887125805E-2</v>
      </c>
      <c r="AR70">
        <v>8.1603215806076296E-2</v>
      </c>
      <c r="AS70">
        <v>7.4492186934221202E-2</v>
      </c>
      <c r="AT70">
        <v>2.36214756969488E-2</v>
      </c>
      <c r="AU70">
        <v>4.4662132628537299E-2</v>
      </c>
      <c r="AV70">
        <v>3.1044510703327598E-2</v>
      </c>
      <c r="AW70">
        <v>9.4664877647003098E-2</v>
      </c>
      <c r="AX70">
        <v>0.12857258729615201</v>
      </c>
      <c r="AY70">
        <v>0.100111390684357</v>
      </c>
      <c r="AZ70">
        <v>0.13098634756529801</v>
      </c>
      <c r="BA70">
        <v>3.0100815415554202E-2</v>
      </c>
      <c r="BB70">
        <v>3.1961884044686598E-2</v>
      </c>
      <c r="BC70">
        <v>2.6417888044134901E-2</v>
      </c>
      <c r="BD70">
        <v>6.0815303270459899E-2</v>
      </c>
      <c r="BE70">
        <v>3.4783033023478203E-2</v>
      </c>
      <c r="BF70">
        <v>-8.5251033505117594E-3</v>
      </c>
      <c r="BG70">
        <v>3.9623526988803399E-2</v>
      </c>
      <c r="BH70">
        <v>-1.0607238384691201E-2</v>
      </c>
      <c r="BI70">
        <v>6.8089811445334394E-2</v>
      </c>
      <c r="BJ70">
        <v>2.6856845248616899E-2</v>
      </c>
      <c r="BK70">
        <v>6.1713492586034202E-2</v>
      </c>
      <c r="BL70">
        <v>3.7019036719727998E-2</v>
      </c>
      <c r="BM70">
        <v>0.70491798889679103</v>
      </c>
      <c r="BN70">
        <v>0.14294325712081399</v>
      </c>
      <c r="BO70">
        <v>0.57726416495964405</v>
      </c>
      <c r="BP70">
        <v>0.137794946122762</v>
      </c>
      <c r="BQ70">
        <v>1</v>
      </c>
      <c r="BR70">
        <v>0.25433185312455697</v>
      </c>
      <c r="BS70">
        <v>0.79765557672377696</v>
      </c>
      <c r="BT70">
        <v>0.229232388354599</v>
      </c>
      <c r="BU70">
        <v>0.107520641802221</v>
      </c>
      <c r="BV70">
        <v>0.117503022426866</v>
      </c>
      <c r="BW70">
        <v>0.106062458551553</v>
      </c>
      <c r="BX70">
        <v>0.146935170502692</v>
      </c>
      <c r="BY70">
        <v>0.17417625842662501</v>
      </c>
      <c r="BZ70">
        <v>0.136973770326068</v>
      </c>
      <c r="CA70">
        <v>0.28108516763887298</v>
      </c>
      <c r="CB70">
        <v>0.14736563673043099</v>
      </c>
      <c r="CC70">
        <v>0.19613038220033299</v>
      </c>
      <c r="CD70">
        <v>0.111903132278402</v>
      </c>
      <c r="CE70">
        <v>0.19967787964437</v>
      </c>
      <c r="CF70">
        <v>0.145889245270138</v>
      </c>
      <c r="CG70">
        <v>0.25654338700164397</v>
      </c>
      <c r="CH70">
        <v>0.101023898996412</v>
      </c>
      <c r="CI70">
        <v>0.25762267043875098</v>
      </c>
      <c r="CJ70">
        <v>0.116342504795497</v>
      </c>
    </row>
    <row r="71" spans="1:88" x14ac:dyDescent="0.2">
      <c r="A71">
        <v>-1.3736488388705699E-2</v>
      </c>
      <c r="B71" t="s">
        <v>88</v>
      </c>
      <c r="C71">
        <v>0.135338855538193</v>
      </c>
      <c r="D71">
        <v>0.239350355895663</v>
      </c>
      <c r="E71">
        <v>0.236061969266875</v>
      </c>
      <c r="F71">
        <v>0.312779361041848</v>
      </c>
      <c r="G71">
        <v>0.159123733672203</v>
      </c>
      <c r="H71">
        <v>0.24296369309486099</v>
      </c>
      <c r="I71">
        <v>0.18938213911083801</v>
      </c>
      <c r="J71">
        <v>0.25458486115729001</v>
      </c>
      <c r="K71">
        <v>0.12562640215547899</v>
      </c>
      <c r="L71">
        <v>0.217987377238338</v>
      </c>
      <c r="M71">
        <v>0.20809337453427501</v>
      </c>
      <c r="N71">
        <v>0.27987026876231402</v>
      </c>
      <c r="O71">
        <v>0.15670008299090801</v>
      </c>
      <c r="P71">
        <v>0.204333057901846</v>
      </c>
      <c r="Q71">
        <v>0.219745246427377</v>
      </c>
      <c r="R71">
        <v>0.27125689700375</v>
      </c>
      <c r="S71">
        <v>0.14111667458884</v>
      </c>
      <c r="T71">
        <v>0.23475502991876901</v>
      </c>
      <c r="U71">
        <v>0.186987933497331</v>
      </c>
      <c r="V71">
        <v>0.28181533630592798</v>
      </c>
      <c r="W71">
        <v>0.21255132054200501</v>
      </c>
      <c r="X71">
        <v>0.37688261627074299</v>
      </c>
      <c r="Y71">
        <v>8.0578488567720902E-2</v>
      </c>
      <c r="Z71">
        <v>3.8577681098641799E-2</v>
      </c>
      <c r="AA71">
        <v>0.17190428749634101</v>
      </c>
      <c r="AB71">
        <v>0.21731360667986899</v>
      </c>
      <c r="AC71">
        <v>0.112894954523046</v>
      </c>
      <c r="AD71">
        <v>0.19799698301879401</v>
      </c>
      <c r="AE71">
        <v>0.20641578567141999</v>
      </c>
      <c r="AF71">
        <v>0.25171200789407699</v>
      </c>
      <c r="AG71">
        <v>3.11924640360896E-2</v>
      </c>
      <c r="AH71">
        <v>4.0625300462681903E-2</v>
      </c>
      <c r="AI71">
        <v>2.1385539886006898E-2</v>
      </c>
      <c r="AJ71">
        <v>3.8626491341957003E-2</v>
      </c>
      <c r="AK71">
        <v>0.18792351290499501</v>
      </c>
      <c r="AL71">
        <v>0.53729751064048403</v>
      </c>
      <c r="AM71">
        <v>0.24684282420277101</v>
      </c>
      <c r="AN71">
        <v>0.497711771448485</v>
      </c>
      <c r="AO71">
        <v>9.6071564575805402E-2</v>
      </c>
      <c r="AP71">
        <v>0.117858238458253</v>
      </c>
      <c r="AQ71">
        <v>0.123713544144475</v>
      </c>
      <c r="AR71">
        <v>0.187839350536504</v>
      </c>
      <c r="AS71">
        <v>7.8858899555622294E-2</v>
      </c>
      <c r="AT71">
        <v>2.1510354601679001E-2</v>
      </c>
      <c r="AU71">
        <v>7.3586338479679297E-2</v>
      </c>
      <c r="AV71">
        <v>4.9998873018414498E-2</v>
      </c>
      <c r="AW71">
        <v>9.9342106540526207E-2</v>
      </c>
      <c r="AX71">
        <v>8.8509307806215895E-2</v>
      </c>
      <c r="AY71">
        <v>7.1861392328045698E-2</v>
      </c>
      <c r="AZ71">
        <v>0.101337764168591</v>
      </c>
      <c r="BA71">
        <v>1.0460456881003799E-2</v>
      </c>
      <c r="BB71">
        <v>5.4147376387937401E-2</v>
      </c>
      <c r="BC71">
        <v>9.4697808855057491E-3</v>
      </c>
      <c r="BD71">
        <v>7.24068104264039E-2</v>
      </c>
      <c r="BE71">
        <v>6.0766634907873499E-2</v>
      </c>
      <c r="BF71">
        <v>2.3678608563455401E-2</v>
      </c>
      <c r="BG71">
        <v>6.7277123256465496E-2</v>
      </c>
      <c r="BH71">
        <v>2.8976930875479302E-2</v>
      </c>
      <c r="BI71">
        <v>6.5361210199704298E-2</v>
      </c>
      <c r="BJ71">
        <v>7.2849307640780597E-2</v>
      </c>
      <c r="BK71">
        <v>5.9289537204496E-2</v>
      </c>
      <c r="BL71">
        <v>8.3446182747686795E-2</v>
      </c>
      <c r="BM71">
        <v>0.16171264937340599</v>
      </c>
      <c r="BN71">
        <v>0.56543665041088997</v>
      </c>
      <c r="BO71">
        <v>0.19895421928047799</v>
      </c>
      <c r="BP71">
        <v>0.44661711907955898</v>
      </c>
      <c r="BQ71">
        <v>0.25433185312455697</v>
      </c>
      <c r="BR71">
        <v>1</v>
      </c>
      <c r="BS71">
        <v>0.27967390890114602</v>
      </c>
      <c r="BT71">
        <v>0.73922267539125996</v>
      </c>
      <c r="BU71">
        <v>0.21349041723357801</v>
      </c>
      <c r="BV71">
        <v>0.24927093587398</v>
      </c>
      <c r="BW71">
        <v>0.198022133514135</v>
      </c>
      <c r="BX71">
        <v>0.25533456871862797</v>
      </c>
      <c r="BY71">
        <v>0.13158456088284101</v>
      </c>
      <c r="BZ71">
        <v>0.19635948285371799</v>
      </c>
      <c r="CA71">
        <v>0.21516772307818099</v>
      </c>
      <c r="CB71">
        <v>0.29643342532358502</v>
      </c>
      <c r="CC71">
        <v>0.118763449733864</v>
      </c>
      <c r="CD71">
        <v>0.176725275470062</v>
      </c>
      <c r="CE71">
        <v>0.15848824721941299</v>
      </c>
      <c r="CF71">
        <v>0.20410105022066499</v>
      </c>
      <c r="CG71">
        <v>0.13102221843223399</v>
      </c>
      <c r="CH71">
        <v>0.23869421866685001</v>
      </c>
      <c r="CI71">
        <v>0.19590930960813599</v>
      </c>
      <c r="CJ71">
        <v>0.27958194109680101</v>
      </c>
    </row>
    <row r="72" spans="1:88" x14ac:dyDescent="0.2">
      <c r="A72">
        <v>-2.5701983931223402E-2</v>
      </c>
      <c r="B72" t="s">
        <v>88</v>
      </c>
      <c r="C72">
        <v>0.209753262421457</v>
      </c>
      <c r="D72">
        <v>0.102923066011741</v>
      </c>
      <c r="E72">
        <v>0.36440540072481398</v>
      </c>
      <c r="F72">
        <v>0.147306526881993</v>
      </c>
      <c r="G72">
        <v>0.33191913060023798</v>
      </c>
      <c r="H72">
        <v>0.103976962451336</v>
      </c>
      <c r="I72">
        <v>0.44466399400324502</v>
      </c>
      <c r="J72">
        <v>0.10481209287436299</v>
      </c>
      <c r="K72">
        <v>0.19286923089851399</v>
      </c>
      <c r="L72">
        <v>9.8388905320009101E-2</v>
      </c>
      <c r="M72">
        <v>0.28211556905822599</v>
      </c>
      <c r="N72">
        <v>0.134859648377958</v>
      </c>
      <c r="O72">
        <v>0.22914201790996799</v>
      </c>
      <c r="P72">
        <v>8.6676264830214997E-2</v>
      </c>
      <c r="Q72">
        <v>0.30999176638262699</v>
      </c>
      <c r="R72">
        <v>0.13075612143274801</v>
      </c>
      <c r="S72">
        <v>0.21863841505096099</v>
      </c>
      <c r="T72">
        <v>0.106445513601948</v>
      </c>
      <c r="U72">
        <v>0.33328087742381901</v>
      </c>
      <c r="V72">
        <v>0.13277664984829299</v>
      </c>
      <c r="W72">
        <v>0.43457962046406801</v>
      </c>
      <c r="X72">
        <v>0.14361393621819499</v>
      </c>
      <c r="Y72">
        <v>4.5032432796156902E-2</v>
      </c>
      <c r="Z72">
        <v>7.4460644350563604E-3</v>
      </c>
      <c r="AA72">
        <v>0.21379778069442601</v>
      </c>
      <c r="AB72">
        <v>8.9724630271075301E-2</v>
      </c>
      <c r="AC72">
        <v>0.16040844108921201</v>
      </c>
      <c r="AD72">
        <v>8.8133919252117998E-2</v>
      </c>
      <c r="AE72">
        <v>0.36120370058900098</v>
      </c>
      <c r="AF72">
        <v>0.187303154523666</v>
      </c>
      <c r="AG72">
        <v>2.0876405142576802E-2</v>
      </c>
      <c r="AH72">
        <v>2.2054880329524001E-2</v>
      </c>
      <c r="AI72">
        <v>1.2867374616515E-2</v>
      </c>
      <c r="AJ72">
        <v>1.80259831768355E-2</v>
      </c>
      <c r="AK72">
        <v>0.47623757750179802</v>
      </c>
      <c r="AL72">
        <v>0.15666289796249599</v>
      </c>
      <c r="AM72">
        <v>0.70157595163032505</v>
      </c>
      <c r="AN72">
        <v>0.231590144632355</v>
      </c>
      <c r="AO72">
        <v>7.7978780661257005E-2</v>
      </c>
      <c r="AP72">
        <v>5.0748349066530002E-2</v>
      </c>
      <c r="AQ72">
        <v>0.105243806936719</v>
      </c>
      <c r="AR72">
        <v>6.8123455475766495E-2</v>
      </c>
      <c r="AS72">
        <v>5.0816797820971198E-2</v>
      </c>
      <c r="AT72">
        <v>1.35538108045296E-2</v>
      </c>
      <c r="AU72">
        <v>2.77802703186486E-2</v>
      </c>
      <c r="AV72">
        <v>1.7944136559220399E-2</v>
      </c>
      <c r="AW72">
        <v>0.11377166914655799</v>
      </c>
      <c r="AX72">
        <v>8.5113631095618605E-2</v>
      </c>
      <c r="AY72">
        <v>0.141056420207301</v>
      </c>
      <c r="AZ72">
        <v>8.5394365110742498E-2</v>
      </c>
      <c r="BA72">
        <v>1.6056964376075501E-2</v>
      </c>
      <c r="BB72">
        <v>1.55946518045813E-2</v>
      </c>
      <c r="BC72">
        <v>1.4204774252200901E-2</v>
      </c>
      <c r="BD72">
        <v>4.4294440016368203E-2</v>
      </c>
      <c r="BE72">
        <v>3.80336800884385E-2</v>
      </c>
      <c r="BF72">
        <v>-1.2087035489452599E-2</v>
      </c>
      <c r="BG72">
        <v>3.8801288963727497E-2</v>
      </c>
      <c r="BH72">
        <v>-1.21315501557925E-2</v>
      </c>
      <c r="BI72">
        <v>8.6111471615583496E-2</v>
      </c>
      <c r="BJ72">
        <v>1.1039408363958E-2</v>
      </c>
      <c r="BK72">
        <v>8.4253882178311604E-2</v>
      </c>
      <c r="BL72">
        <v>2.4378632895245202E-2</v>
      </c>
      <c r="BM72">
        <v>0.61687662284866296</v>
      </c>
      <c r="BN72">
        <v>0.22024679527359001</v>
      </c>
      <c r="BO72">
        <v>0.74844555743578201</v>
      </c>
      <c r="BP72">
        <v>0.27438790095495602</v>
      </c>
      <c r="BQ72">
        <v>0.79765557672377696</v>
      </c>
      <c r="BR72">
        <v>0.27967390890114602</v>
      </c>
      <c r="BS72">
        <v>1</v>
      </c>
      <c r="BT72">
        <v>0.328711698652357</v>
      </c>
      <c r="BU72">
        <v>8.3751318283950493E-2</v>
      </c>
      <c r="BV72">
        <v>9.9838449761227702E-2</v>
      </c>
      <c r="BW72">
        <v>9.1235704486427302E-2</v>
      </c>
      <c r="BX72">
        <v>0.151118796685389</v>
      </c>
      <c r="BY72">
        <v>0.21064212655869999</v>
      </c>
      <c r="BZ72">
        <v>0.12957486033443</v>
      </c>
      <c r="CA72">
        <v>0.35739482537336498</v>
      </c>
      <c r="CB72">
        <v>0.13010310154920701</v>
      </c>
      <c r="CC72">
        <v>0.17120256702307601</v>
      </c>
      <c r="CD72">
        <v>9.19987169313779E-2</v>
      </c>
      <c r="CE72">
        <v>0.224704220470652</v>
      </c>
      <c r="CF72">
        <v>0.116023113997238</v>
      </c>
      <c r="CG72">
        <v>0.23327163174465401</v>
      </c>
      <c r="CH72">
        <v>9.6043375867432598E-2</v>
      </c>
      <c r="CI72">
        <v>0.32224608060842402</v>
      </c>
      <c r="CJ72">
        <v>0.11478371252535199</v>
      </c>
    </row>
    <row r="73" spans="1:88" x14ac:dyDescent="0.2">
      <c r="A73">
        <v>-1.0912933477364901E-2</v>
      </c>
      <c r="B73" t="s">
        <v>88</v>
      </c>
      <c r="C73">
        <v>0.103099795599731</v>
      </c>
      <c r="D73">
        <v>0.17693321044104199</v>
      </c>
      <c r="E73">
        <v>0.188442137892113</v>
      </c>
      <c r="F73">
        <v>0.34189903750913597</v>
      </c>
      <c r="G73">
        <v>0.16491546025327899</v>
      </c>
      <c r="H73">
        <v>0.24968096616475299</v>
      </c>
      <c r="I73">
        <v>0.25242616219672198</v>
      </c>
      <c r="J73">
        <v>0.346294003198103</v>
      </c>
      <c r="K73">
        <v>9.2603713913333899E-2</v>
      </c>
      <c r="L73">
        <v>0.16654845558262199</v>
      </c>
      <c r="M73">
        <v>0.139160961209535</v>
      </c>
      <c r="N73">
        <v>0.290968904380489</v>
      </c>
      <c r="O73">
        <v>0.111324466485945</v>
      </c>
      <c r="P73">
        <v>0.172151244988175</v>
      </c>
      <c r="Q73">
        <v>0.16151479331319199</v>
      </c>
      <c r="R73">
        <v>0.31189212795219801</v>
      </c>
      <c r="S73">
        <v>0.10773788336769</v>
      </c>
      <c r="T73">
        <v>0.188359893368756</v>
      </c>
      <c r="U73">
        <v>0.16572142217452801</v>
      </c>
      <c r="V73">
        <v>0.29218852269675799</v>
      </c>
      <c r="W73">
        <v>0.18102513251763799</v>
      </c>
      <c r="X73">
        <v>0.456309965775133</v>
      </c>
      <c r="Y73">
        <v>3.7662896895380001E-2</v>
      </c>
      <c r="Z73">
        <v>1.17512248758924E-2</v>
      </c>
      <c r="AA73">
        <v>0.101565330684633</v>
      </c>
      <c r="AB73">
        <v>0.209390717695844</v>
      </c>
      <c r="AC73">
        <v>7.6844917946903707E-2</v>
      </c>
      <c r="AD73">
        <v>0.18049109677137201</v>
      </c>
      <c r="AE73">
        <v>0.235851999101653</v>
      </c>
      <c r="AF73">
        <v>0.33008191158175998</v>
      </c>
      <c r="AG73">
        <v>1.30400343134558E-2</v>
      </c>
      <c r="AH73">
        <v>1.79206633785879E-2</v>
      </c>
      <c r="AI73">
        <v>7.3923270005680003E-3</v>
      </c>
      <c r="AJ73">
        <v>2.0479585493170801E-2</v>
      </c>
      <c r="AK73">
        <v>0.16326401434667101</v>
      </c>
      <c r="AL73">
        <v>0.398326256315299</v>
      </c>
      <c r="AM73">
        <v>0.27173261862060899</v>
      </c>
      <c r="AN73">
        <v>0.65937692883855603</v>
      </c>
      <c r="AO73">
        <v>6.7781084862894803E-2</v>
      </c>
      <c r="AP73">
        <v>0.102459089884942</v>
      </c>
      <c r="AQ73">
        <v>7.7673147491028896E-2</v>
      </c>
      <c r="AR73">
        <v>0.151020167895805</v>
      </c>
      <c r="AS73">
        <v>5.1692764177111501E-2</v>
      </c>
      <c r="AT73">
        <v>5.7563673118056404E-3</v>
      </c>
      <c r="AU73">
        <v>4.1084799102115897E-2</v>
      </c>
      <c r="AV73">
        <v>1.8909090802497801E-2</v>
      </c>
      <c r="AW73">
        <v>6.0056352251018602E-2</v>
      </c>
      <c r="AX73">
        <v>7.7188308736793304E-2</v>
      </c>
      <c r="AY73">
        <v>4.0021133975349399E-2</v>
      </c>
      <c r="AZ73">
        <v>9.2644694145108994E-2</v>
      </c>
      <c r="BA73">
        <v>2.7676409791673101E-2</v>
      </c>
      <c r="BB73">
        <v>3.0090140973263301E-2</v>
      </c>
      <c r="BC73">
        <v>1.5794327482541299E-2</v>
      </c>
      <c r="BD73">
        <v>3.5124331092588702E-2</v>
      </c>
      <c r="BE73">
        <v>5.3691930230757801E-2</v>
      </c>
      <c r="BF73">
        <v>2.7987931248791099E-2</v>
      </c>
      <c r="BG73">
        <v>5.0807105794041497E-2</v>
      </c>
      <c r="BH73">
        <v>6.5273211946121498E-2</v>
      </c>
      <c r="BI73">
        <v>4.59607208188519E-2</v>
      </c>
      <c r="BJ73">
        <v>4.2145672767050703E-2</v>
      </c>
      <c r="BK73">
        <v>4.3372629452259302E-2</v>
      </c>
      <c r="BL73">
        <v>4.5962192355725101E-2</v>
      </c>
      <c r="BM73">
        <v>0.15771245828785599</v>
      </c>
      <c r="BN73">
        <v>0.57690833950873399</v>
      </c>
      <c r="BO73">
        <v>0.29187203270755602</v>
      </c>
      <c r="BP73">
        <v>0.75990866447065297</v>
      </c>
      <c r="BQ73">
        <v>0.229232388354599</v>
      </c>
      <c r="BR73">
        <v>0.73922267539125996</v>
      </c>
      <c r="BS73">
        <v>0.328711698652357</v>
      </c>
      <c r="BT73">
        <v>1</v>
      </c>
      <c r="BU73">
        <v>0.178086755390928</v>
      </c>
      <c r="BV73">
        <v>0.27949149535163098</v>
      </c>
      <c r="BW73">
        <v>0.16451867749716101</v>
      </c>
      <c r="BX73">
        <v>0.25006025691552197</v>
      </c>
      <c r="BY73">
        <v>0.145414972092757</v>
      </c>
      <c r="BZ73">
        <v>0.223633511446622</v>
      </c>
      <c r="CA73">
        <v>0.17297919989900601</v>
      </c>
      <c r="CB73">
        <v>0.34410921689393797</v>
      </c>
      <c r="CC73">
        <v>8.6190850965418397E-2</v>
      </c>
      <c r="CD73">
        <v>0.12826939122115999</v>
      </c>
      <c r="CE73">
        <v>0.106698367352534</v>
      </c>
      <c r="CF73">
        <v>0.19610515660816499</v>
      </c>
      <c r="CG73">
        <v>0.117836005885705</v>
      </c>
      <c r="CH73">
        <v>0.20113835563586199</v>
      </c>
      <c r="CI73">
        <v>0.17706535517607799</v>
      </c>
      <c r="CJ73">
        <v>0.32746740108656702</v>
      </c>
    </row>
    <row r="74" spans="1:88" x14ac:dyDescent="0.2">
      <c r="A74">
        <v>-1.4448016197360701E-3</v>
      </c>
      <c r="B74" t="s">
        <v>88</v>
      </c>
      <c r="C74">
        <v>0.29127377304526098</v>
      </c>
      <c r="D74">
        <v>0.61153640087408101</v>
      </c>
      <c r="E74">
        <v>0.32651902220304002</v>
      </c>
      <c r="F74">
        <v>0.57324031456500801</v>
      </c>
      <c r="G74">
        <v>0.138078130325483</v>
      </c>
      <c r="H74">
        <v>0.30766203029543998</v>
      </c>
      <c r="I74">
        <v>0.14737460922024101</v>
      </c>
      <c r="J74">
        <v>0.28977100892748198</v>
      </c>
      <c r="K74">
        <v>0.28963343157666699</v>
      </c>
      <c r="L74">
        <v>0.58959174386166102</v>
      </c>
      <c r="M74">
        <v>0.31787670549153901</v>
      </c>
      <c r="N74">
        <v>0.554143309455706</v>
      </c>
      <c r="O74">
        <v>0.28941747296841103</v>
      </c>
      <c r="P74">
        <v>0.55577288597569496</v>
      </c>
      <c r="Q74">
        <v>0.30467421244940701</v>
      </c>
      <c r="R74">
        <v>0.52843355541523396</v>
      </c>
      <c r="S74">
        <v>0.24094389773004901</v>
      </c>
      <c r="T74">
        <v>0.51581676967374002</v>
      </c>
      <c r="U74">
        <v>0.25651772628810099</v>
      </c>
      <c r="V74">
        <v>0.47706786259422201</v>
      </c>
      <c r="W74">
        <v>0.213257470902285</v>
      </c>
      <c r="X74">
        <v>0.43438373374834599</v>
      </c>
      <c r="Y74">
        <v>0.17566499519174</v>
      </c>
      <c r="Z74">
        <v>0.256543921553264</v>
      </c>
      <c r="AA74">
        <v>0.28066046705749598</v>
      </c>
      <c r="AB74">
        <v>0.48779352689945099</v>
      </c>
      <c r="AC74">
        <v>0.24948557687475001</v>
      </c>
      <c r="AD74">
        <v>0.41797867009746298</v>
      </c>
      <c r="AE74">
        <v>0.18608613963019799</v>
      </c>
      <c r="AF74">
        <v>0.38679819411364302</v>
      </c>
      <c r="AG74">
        <v>0.124226050349049</v>
      </c>
      <c r="AH74">
        <v>0.24769208056781999</v>
      </c>
      <c r="AI74">
        <v>0.13248077163175001</v>
      </c>
      <c r="AJ74">
        <v>0.23339652197145799</v>
      </c>
      <c r="AK74">
        <v>0.183373012790255</v>
      </c>
      <c r="AL74">
        <v>0.35086612957832403</v>
      </c>
      <c r="AM74">
        <v>0.17761623593214501</v>
      </c>
      <c r="AN74">
        <v>0.32147304528623899</v>
      </c>
      <c r="AO74">
        <v>0.16715110879742801</v>
      </c>
      <c r="AP74">
        <v>0.421102465868539</v>
      </c>
      <c r="AQ74">
        <v>0.18395670872797701</v>
      </c>
      <c r="AR74">
        <v>0.41355983403346103</v>
      </c>
      <c r="AS74">
        <v>0.115322425515876</v>
      </c>
      <c r="AT74">
        <v>0.22792204074224801</v>
      </c>
      <c r="AU74">
        <v>0.111299351115658</v>
      </c>
      <c r="AV74">
        <v>0.20294015145397801</v>
      </c>
      <c r="AW74">
        <v>0.13896930078192299</v>
      </c>
      <c r="AX74">
        <v>0.20525478807813999</v>
      </c>
      <c r="AY74">
        <v>0.132890523726826</v>
      </c>
      <c r="AZ74">
        <v>0.20643720859469999</v>
      </c>
      <c r="BA74">
        <v>0.12242527869021499</v>
      </c>
      <c r="BB74">
        <v>0.21339954795671601</v>
      </c>
      <c r="BC74">
        <v>0.102362631548761</v>
      </c>
      <c r="BD74">
        <v>0.206107075817868</v>
      </c>
      <c r="BE74">
        <v>0.10852679134776499</v>
      </c>
      <c r="BF74">
        <v>0.16361018634824501</v>
      </c>
      <c r="BG74">
        <v>0.117015099928935</v>
      </c>
      <c r="BH74">
        <v>0.16508529005265499</v>
      </c>
      <c r="BI74">
        <v>9.8576998967546098E-2</v>
      </c>
      <c r="BJ74">
        <v>0.177646697171426</v>
      </c>
      <c r="BK74">
        <v>8.7172155890728797E-2</v>
      </c>
      <c r="BL74">
        <v>0.16376480815234301</v>
      </c>
      <c r="BM74">
        <v>5.1050356702742897E-2</v>
      </c>
      <c r="BN74">
        <v>0.133949307297832</v>
      </c>
      <c r="BO74">
        <v>5.4397404867856401E-2</v>
      </c>
      <c r="BP74">
        <v>0.11260585077209399</v>
      </c>
      <c r="BQ74">
        <v>0.107520641802221</v>
      </c>
      <c r="BR74">
        <v>0.21349041723357801</v>
      </c>
      <c r="BS74">
        <v>8.3751318283950493E-2</v>
      </c>
      <c r="BT74">
        <v>0.178086755390928</v>
      </c>
      <c r="BU74">
        <v>1</v>
      </c>
      <c r="BV74">
        <v>0.73281697562349202</v>
      </c>
      <c r="BW74">
        <v>0.61355729341960996</v>
      </c>
      <c r="BX74">
        <v>0.53185927928144905</v>
      </c>
      <c r="BY74">
        <v>0.15549500724986001</v>
      </c>
      <c r="BZ74">
        <v>0.30292455538375601</v>
      </c>
      <c r="CA74">
        <v>0.26062909384245098</v>
      </c>
      <c r="CB74">
        <v>0.48044795785358502</v>
      </c>
      <c r="CC74">
        <v>0.250423767129548</v>
      </c>
      <c r="CD74">
        <v>0.48109305357583898</v>
      </c>
      <c r="CE74">
        <v>0.254295883732994</v>
      </c>
      <c r="CF74">
        <v>0.45952282144782303</v>
      </c>
      <c r="CG74">
        <v>0.217255540130081</v>
      </c>
      <c r="CH74">
        <v>0.45449874795858602</v>
      </c>
      <c r="CI74">
        <v>0.24295600725792799</v>
      </c>
      <c r="CJ74">
        <v>0.42607739978626302</v>
      </c>
    </row>
    <row r="75" spans="1:88" x14ac:dyDescent="0.2">
      <c r="A75">
        <v>2.7476517108233998E-4</v>
      </c>
      <c r="B75" t="s">
        <v>88</v>
      </c>
      <c r="C75">
        <v>0.26903005071834701</v>
      </c>
      <c r="D75">
        <v>0.452686879038733</v>
      </c>
      <c r="E75">
        <v>0.380927228052722</v>
      </c>
      <c r="F75">
        <v>0.770192444050393</v>
      </c>
      <c r="G75">
        <v>0.13192006322805</v>
      </c>
      <c r="H75">
        <v>0.31364597994416199</v>
      </c>
      <c r="I75">
        <v>0.15808119022650399</v>
      </c>
      <c r="J75">
        <v>0.36275090132916699</v>
      </c>
      <c r="K75">
        <v>0.26620554353501802</v>
      </c>
      <c r="L75">
        <v>0.45203885086109402</v>
      </c>
      <c r="M75">
        <v>0.37336340554577002</v>
      </c>
      <c r="N75">
        <v>0.75015733512248095</v>
      </c>
      <c r="O75">
        <v>0.27815998058388097</v>
      </c>
      <c r="P75">
        <v>0.46495162828069803</v>
      </c>
      <c r="Q75">
        <v>0.36432988708014202</v>
      </c>
      <c r="R75">
        <v>0.68828320912709595</v>
      </c>
      <c r="S75">
        <v>0.233689820337146</v>
      </c>
      <c r="T75">
        <v>0.45678286293424603</v>
      </c>
      <c r="U75">
        <v>0.28848940956212898</v>
      </c>
      <c r="V75">
        <v>0.67427355051761995</v>
      </c>
      <c r="W75">
        <v>0.26539328808420598</v>
      </c>
      <c r="X75">
        <v>0.55101424931285203</v>
      </c>
      <c r="Y75">
        <v>0.20255465653816199</v>
      </c>
      <c r="Z75">
        <v>0.351139826167856</v>
      </c>
      <c r="AA75">
        <v>0.34645961316559998</v>
      </c>
      <c r="AB75">
        <v>0.66899057120322003</v>
      </c>
      <c r="AC75">
        <v>0.28822493874593302</v>
      </c>
      <c r="AD75">
        <v>0.59942557918379002</v>
      </c>
      <c r="AE75">
        <v>0.19056587500913999</v>
      </c>
      <c r="AF75">
        <v>0.53403473288152004</v>
      </c>
      <c r="AG75">
        <v>0.119419568041764</v>
      </c>
      <c r="AH75">
        <v>0.25518652594183999</v>
      </c>
      <c r="AI75">
        <v>0.13587203116167201</v>
      </c>
      <c r="AJ75">
        <v>0.276356660739838</v>
      </c>
      <c r="AK75">
        <v>0.19928146282226999</v>
      </c>
      <c r="AL75">
        <v>0.36848238695897101</v>
      </c>
      <c r="AM75">
        <v>0.218747382540188</v>
      </c>
      <c r="AN75">
        <v>0.46084167930056003</v>
      </c>
      <c r="AO75">
        <v>0.18006290543762599</v>
      </c>
      <c r="AP75">
        <v>0.39151913908195801</v>
      </c>
      <c r="AQ75">
        <v>0.22024573748732101</v>
      </c>
      <c r="AR75">
        <v>0.51901072365636303</v>
      </c>
      <c r="AS75">
        <v>0.12566916298259201</v>
      </c>
      <c r="AT75">
        <v>0.27918266608745901</v>
      </c>
      <c r="AU75">
        <v>0.107679109271219</v>
      </c>
      <c r="AV75">
        <v>0.31422121181814699</v>
      </c>
      <c r="AW75">
        <v>0.140322928085968</v>
      </c>
      <c r="AX75">
        <v>0.26250388377397199</v>
      </c>
      <c r="AY75">
        <v>0.15656544600421499</v>
      </c>
      <c r="AZ75">
        <v>0.303701094818423</v>
      </c>
      <c r="BA75">
        <v>0.13643553100116401</v>
      </c>
      <c r="BB75">
        <v>0.26726393837389401</v>
      </c>
      <c r="BC75">
        <v>0.113833760574337</v>
      </c>
      <c r="BD75">
        <v>0.303237798771823</v>
      </c>
      <c r="BE75">
        <v>0.168109182120044</v>
      </c>
      <c r="BF75">
        <v>0.189928123207143</v>
      </c>
      <c r="BG75">
        <v>0.188050077919967</v>
      </c>
      <c r="BH75">
        <v>0.20064247056061199</v>
      </c>
      <c r="BI75">
        <v>0.14602630297025501</v>
      </c>
      <c r="BJ75">
        <v>0.23235289404596601</v>
      </c>
      <c r="BK75">
        <v>0.13339547135106999</v>
      </c>
      <c r="BL75">
        <v>0.24420145099338</v>
      </c>
      <c r="BM75">
        <v>4.0175982108470801E-2</v>
      </c>
      <c r="BN75">
        <v>0.18415335041584899</v>
      </c>
      <c r="BO75">
        <v>5.6335978866148002E-2</v>
      </c>
      <c r="BP75">
        <v>0.22098530276893</v>
      </c>
      <c r="BQ75">
        <v>0.117503022426866</v>
      </c>
      <c r="BR75">
        <v>0.24927093587398</v>
      </c>
      <c r="BS75">
        <v>9.9838449761227702E-2</v>
      </c>
      <c r="BT75">
        <v>0.27949149535163098</v>
      </c>
      <c r="BU75">
        <v>0.73281697562349202</v>
      </c>
      <c r="BV75">
        <v>1</v>
      </c>
      <c r="BW75">
        <v>0.47463739490040302</v>
      </c>
      <c r="BX75">
        <v>0.72412420516735598</v>
      </c>
      <c r="BY75">
        <v>0.15152475018296699</v>
      </c>
      <c r="BZ75">
        <v>0.36458536180893902</v>
      </c>
      <c r="CA75">
        <v>0.31080245463481898</v>
      </c>
      <c r="CB75">
        <v>0.64848514886028397</v>
      </c>
      <c r="CC75">
        <v>0.23938816466322099</v>
      </c>
      <c r="CD75">
        <v>0.39094040403800701</v>
      </c>
      <c r="CE75">
        <v>0.30200338285589501</v>
      </c>
      <c r="CF75">
        <v>0.62985838112967896</v>
      </c>
      <c r="CG75">
        <v>0.19827851497740601</v>
      </c>
      <c r="CH75">
        <v>0.38279165238720297</v>
      </c>
      <c r="CI75">
        <v>0.28388078592948301</v>
      </c>
      <c r="CJ75">
        <v>0.56649869022775401</v>
      </c>
    </row>
    <row r="76" spans="1:88" x14ac:dyDescent="0.2">
      <c r="A76">
        <v>-1.6629988466619599E-2</v>
      </c>
      <c r="B76" t="s">
        <v>88</v>
      </c>
      <c r="C76">
        <v>0.29869602887248498</v>
      </c>
      <c r="D76">
        <v>0.58651694153066203</v>
      </c>
      <c r="E76">
        <v>0.31509560263900299</v>
      </c>
      <c r="F76">
        <v>0.49399645148644999</v>
      </c>
      <c r="G76">
        <v>0.13488171860256801</v>
      </c>
      <c r="H76">
        <v>0.24771519976353901</v>
      </c>
      <c r="I76">
        <v>0.14175832697782101</v>
      </c>
      <c r="J76">
        <v>0.23432034040539201</v>
      </c>
      <c r="K76">
        <v>0.30061509468313702</v>
      </c>
      <c r="L76">
        <v>0.57600875694994402</v>
      </c>
      <c r="M76">
        <v>0.30680733863182402</v>
      </c>
      <c r="N76">
        <v>0.48101964703747002</v>
      </c>
      <c r="O76">
        <v>0.28987419538109499</v>
      </c>
      <c r="P76">
        <v>0.51973481701809798</v>
      </c>
      <c r="Q76">
        <v>0.29562725299314402</v>
      </c>
      <c r="R76">
        <v>0.44914656240959999</v>
      </c>
      <c r="S76">
        <v>0.23788015064427401</v>
      </c>
      <c r="T76">
        <v>0.48377439012835399</v>
      </c>
      <c r="U76">
        <v>0.24596801257350201</v>
      </c>
      <c r="V76">
        <v>0.41839612570929502</v>
      </c>
      <c r="W76">
        <v>0.207915962697758</v>
      </c>
      <c r="X76">
        <v>0.378661258769727</v>
      </c>
      <c r="Y76">
        <v>0.16630534830566099</v>
      </c>
      <c r="Z76">
        <v>0.21668547476622299</v>
      </c>
      <c r="AA76">
        <v>0.26930490845063498</v>
      </c>
      <c r="AB76">
        <v>0.42089937094524599</v>
      </c>
      <c r="AC76">
        <v>0.23466807612524801</v>
      </c>
      <c r="AD76">
        <v>0.36453354357948597</v>
      </c>
      <c r="AE76">
        <v>0.184744112372834</v>
      </c>
      <c r="AF76">
        <v>0.32497621311852398</v>
      </c>
      <c r="AG76">
        <v>0.11300868648295399</v>
      </c>
      <c r="AH76">
        <v>0.20893789051807299</v>
      </c>
      <c r="AI76">
        <v>0.117441248989335</v>
      </c>
      <c r="AJ76">
        <v>0.19679199619815099</v>
      </c>
      <c r="AK76">
        <v>0.18333349025486301</v>
      </c>
      <c r="AL76">
        <v>0.32636624248190799</v>
      </c>
      <c r="AM76">
        <v>0.176112087042509</v>
      </c>
      <c r="AN76">
        <v>0.28722864172361601</v>
      </c>
      <c r="AO76">
        <v>0.18847749588465701</v>
      </c>
      <c r="AP76">
        <v>0.36628044200145099</v>
      </c>
      <c r="AQ76">
        <v>0.19399183964622699</v>
      </c>
      <c r="AR76">
        <v>0.41738132053392901</v>
      </c>
      <c r="AS76">
        <v>0.13654906320544799</v>
      </c>
      <c r="AT76">
        <v>0.20645644370605901</v>
      </c>
      <c r="AU76">
        <v>0.11840453236356099</v>
      </c>
      <c r="AV76">
        <v>0.17866750858407399</v>
      </c>
      <c r="AW76">
        <v>0.121312391541638</v>
      </c>
      <c r="AX76">
        <v>0.194260853144854</v>
      </c>
      <c r="AY76">
        <v>0.115548184173611</v>
      </c>
      <c r="AZ76">
        <v>0.188719200547775</v>
      </c>
      <c r="BA76">
        <v>0.110383651180258</v>
      </c>
      <c r="BB76">
        <v>0.177216790207047</v>
      </c>
      <c r="BC76">
        <v>0.102629262753746</v>
      </c>
      <c r="BD76">
        <v>0.1639040806048</v>
      </c>
      <c r="BE76">
        <v>9.1425730899231297E-2</v>
      </c>
      <c r="BF76">
        <v>0.142230122679468</v>
      </c>
      <c r="BG76">
        <v>9.8024972565317295E-2</v>
      </c>
      <c r="BH76">
        <v>0.13528628557365999</v>
      </c>
      <c r="BI76">
        <v>9.4119240323452896E-2</v>
      </c>
      <c r="BJ76">
        <v>0.16673229026589301</v>
      </c>
      <c r="BK76">
        <v>9.48562824372364E-2</v>
      </c>
      <c r="BL76">
        <v>0.148685041880428</v>
      </c>
      <c r="BM76">
        <v>5.3226311290495099E-2</v>
      </c>
      <c r="BN76">
        <v>0.11078732132093499</v>
      </c>
      <c r="BO76">
        <v>5.7967517608180599E-2</v>
      </c>
      <c r="BP76">
        <v>9.6288626487176399E-2</v>
      </c>
      <c r="BQ76">
        <v>0.106062458551553</v>
      </c>
      <c r="BR76">
        <v>0.198022133514135</v>
      </c>
      <c r="BS76">
        <v>9.1235704486427302E-2</v>
      </c>
      <c r="BT76">
        <v>0.16451867749716101</v>
      </c>
      <c r="BU76">
        <v>0.61355729341960996</v>
      </c>
      <c r="BV76">
        <v>0.47463739490040302</v>
      </c>
      <c r="BW76">
        <v>1</v>
      </c>
      <c r="BX76">
        <v>0.64800386891851003</v>
      </c>
      <c r="BY76">
        <v>0.14195419405932799</v>
      </c>
      <c r="BZ76">
        <v>0.271755751485448</v>
      </c>
      <c r="CA76">
        <v>0.242362071942954</v>
      </c>
      <c r="CB76">
        <v>0.41391813150273798</v>
      </c>
      <c r="CC76">
        <v>0.24387984919726599</v>
      </c>
      <c r="CD76">
        <v>0.46508322457089402</v>
      </c>
      <c r="CE76">
        <v>0.24605840212869301</v>
      </c>
      <c r="CF76">
        <v>0.39565899020253797</v>
      </c>
      <c r="CG76">
        <v>0.22420496738318099</v>
      </c>
      <c r="CH76">
        <v>0.40352670187036999</v>
      </c>
      <c r="CI76">
        <v>0.233777382118666</v>
      </c>
      <c r="CJ76">
        <v>0.36752528488976699</v>
      </c>
    </row>
    <row r="77" spans="1:88" x14ac:dyDescent="0.2">
      <c r="A77">
        <v>-1.1922472370759499E-2</v>
      </c>
      <c r="B77" t="s">
        <v>88</v>
      </c>
      <c r="C77">
        <v>0.29250193096952698</v>
      </c>
      <c r="D77">
        <v>0.44051294309264599</v>
      </c>
      <c r="E77">
        <v>0.418500192196337</v>
      </c>
      <c r="F77">
        <v>0.73024792127594595</v>
      </c>
      <c r="G77">
        <v>0.15558143083432999</v>
      </c>
      <c r="H77">
        <v>0.27530229661435901</v>
      </c>
      <c r="I77">
        <v>0.189699723408152</v>
      </c>
      <c r="J77">
        <v>0.32697239928019101</v>
      </c>
      <c r="K77">
        <v>0.29950881132632301</v>
      </c>
      <c r="L77">
        <v>0.44598613351580801</v>
      </c>
      <c r="M77">
        <v>0.405271277362385</v>
      </c>
      <c r="N77">
        <v>0.71476593314443004</v>
      </c>
      <c r="O77">
        <v>0.29973369671139699</v>
      </c>
      <c r="P77">
        <v>0.45287439288081599</v>
      </c>
      <c r="Q77">
        <v>0.38353559579906699</v>
      </c>
      <c r="R77">
        <v>0.63419324004408895</v>
      </c>
      <c r="S77">
        <v>0.26290205519071502</v>
      </c>
      <c r="T77">
        <v>0.45618749964952798</v>
      </c>
      <c r="U77">
        <v>0.33494522389637399</v>
      </c>
      <c r="V77">
        <v>0.66000595983127897</v>
      </c>
      <c r="W77">
        <v>0.31261787144182901</v>
      </c>
      <c r="X77">
        <v>0.53686022100455999</v>
      </c>
      <c r="Y77">
        <v>0.19622268846673699</v>
      </c>
      <c r="Z77">
        <v>0.31783656295475499</v>
      </c>
      <c r="AA77">
        <v>0.37897999286727102</v>
      </c>
      <c r="AB77">
        <v>0.64394640872911402</v>
      </c>
      <c r="AC77">
        <v>0.303535329890947</v>
      </c>
      <c r="AD77">
        <v>0.59490304299714103</v>
      </c>
      <c r="AE77">
        <v>0.21106152351211599</v>
      </c>
      <c r="AF77">
        <v>0.46473489754262398</v>
      </c>
      <c r="AG77">
        <v>0.11427544715893399</v>
      </c>
      <c r="AH77">
        <v>0.246302508481095</v>
      </c>
      <c r="AI77">
        <v>0.13107179354251899</v>
      </c>
      <c r="AJ77">
        <v>0.27675769565848402</v>
      </c>
      <c r="AK77">
        <v>0.22349402943580499</v>
      </c>
      <c r="AL77">
        <v>0.39691019703688601</v>
      </c>
      <c r="AM77">
        <v>0.25121627201734897</v>
      </c>
      <c r="AN77">
        <v>0.44124050429730999</v>
      </c>
      <c r="AO77">
        <v>0.21824492579336</v>
      </c>
      <c r="AP77">
        <v>0.34884010667297899</v>
      </c>
      <c r="AQ77">
        <v>0.26109530911016599</v>
      </c>
      <c r="AR77">
        <v>0.58620832483101204</v>
      </c>
      <c r="AS77">
        <v>0.11935911401330999</v>
      </c>
      <c r="AT77">
        <v>0.25160726311245202</v>
      </c>
      <c r="AU77">
        <v>0.102016665457299</v>
      </c>
      <c r="AV77">
        <v>0.25116627988179002</v>
      </c>
      <c r="AW77">
        <v>0.18754857731671401</v>
      </c>
      <c r="AX77">
        <v>0.29901829764659399</v>
      </c>
      <c r="AY77">
        <v>0.212645217123619</v>
      </c>
      <c r="AZ77">
        <v>0.34819458574414602</v>
      </c>
      <c r="BA77">
        <v>0.137057517300881</v>
      </c>
      <c r="BB77">
        <v>0.26263930711717798</v>
      </c>
      <c r="BC77">
        <v>0.10986675998734</v>
      </c>
      <c r="BD77">
        <v>0.29745697045139302</v>
      </c>
      <c r="BE77">
        <v>0.15184237284097199</v>
      </c>
      <c r="BF77">
        <v>0.185242741034782</v>
      </c>
      <c r="BG77">
        <v>0.18049190103583199</v>
      </c>
      <c r="BH77">
        <v>0.20020966682432401</v>
      </c>
      <c r="BI77">
        <v>0.16167618768171499</v>
      </c>
      <c r="BJ77">
        <v>0.23017151308433001</v>
      </c>
      <c r="BK77">
        <v>0.147154951668138</v>
      </c>
      <c r="BL77">
        <v>0.26351577646837598</v>
      </c>
      <c r="BM77">
        <v>8.0695653952642193E-2</v>
      </c>
      <c r="BN77">
        <v>0.15571054115081701</v>
      </c>
      <c r="BO77">
        <v>0.106605504968298</v>
      </c>
      <c r="BP77">
        <v>0.18124776488115801</v>
      </c>
      <c r="BQ77">
        <v>0.146935170502692</v>
      </c>
      <c r="BR77">
        <v>0.25533456871862797</v>
      </c>
      <c r="BS77">
        <v>0.151118796685389</v>
      </c>
      <c r="BT77">
        <v>0.25006025691552197</v>
      </c>
      <c r="BU77">
        <v>0.53185927928144905</v>
      </c>
      <c r="BV77">
        <v>0.72412420516735598</v>
      </c>
      <c r="BW77">
        <v>0.64800386891851003</v>
      </c>
      <c r="BX77">
        <v>1</v>
      </c>
      <c r="BY77">
        <v>0.16728414922367399</v>
      </c>
      <c r="BZ77">
        <v>0.37725426451244998</v>
      </c>
      <c r="CA77">
        <v>0.344745397546874</v>
      </c>
      <c r="CB77">
        <v>0.59620798328616398</v>
      </c>
      <c r="CC77">
        <v>0.238938588679137</v>
      </c>
      <c r="CD77">
        <v>0.38257243993141599</v>
      </c>
      <c r="CE77">
        <v>0.29238020715634799</v>
      </c>
      <c r="CF77">
        <v>0.54961358726186005</v>
      </c>
      <c r="CG77">
        <v>0.23941388481647999</v>
      </c>
      <c r="CH77">
        <v>0.38148557015071599</v>
      </c>
      <c r="CI77">
        <v>0.352206382687762</v>
      </c>
      <c r="CJ77">
        <v>0.59283811228658401</v>
      </c>
    </row>
    <row r="78" spans="1:88" x14ac:dyDescent="0.2">
      <c r="A78">
        <v>2.1449293877072902E-2</v>
      </c>
      <c r="B78" t="s">
        <v>88</v>
      </c>
      <c r="C78">
        <v>0.34036855678329297</v>
      </c>
      <c r="D78">
        <v>0.15840472492729299</v>
      </c>
      <c r="E78">
        <v>0.43256874220469899</v>
      </c>
      <c r="F78">
        <v>0.204061385285252</v>
      </c>
      <c r="G78">
        <v>0.62454808763022296</v>
      </c>
      <c r="H78">
        <v>0.14022328514107099</v>
      </c>
      <c r="I78">
        <v>0.65975079385123803</v>
      </c>
      <c r="J78">
        <v>0.16419071370170099</v>
      </c>
      <c r="K78">
        <v>0.22267373809923899</v>
      </c>
      <c r="L78">
        <v>0.15554233595504999</v>
      </c>
      <c r="M78">
        <v>0.30619304364989097</v>
      </c>
      <c r="N78">
        <v>0.18344231958604201</v>
      </c>
      <c r="O78">
        <v>0.328655731237252</v>
      </c>
      <c r="P78">
        <v>0.17592302896405801</v>
      </c>
      <c r="Q78">
        <v>0.40257800857520998</v>
      </c>
      <c r="R78">
        <v>0.19086665476784501</v>
      </c>
      <c r="S78">
        <v>0.287674274836835</v>
      </c>
      <c r="T78">
        <v>0.12839903037037301</v>
      </c>
      <c r="U78">
        <v>0.34794562499631798</v>
      </c>
      <c r="V78">
        <v>0.16905644260289901</v>
      </c>
      <c r="W78">
        <v>0.41675388080988301</v>
      </c>
      <c r="X78">
        <v>0.18583086818389399</v>
      </c>
      <c r="Y78">
        <v>0.20206828487953901</v>
      </c>
      <c r="Z78">
        <v>9.6231533373573597E-2</v>
      </c>
      <c r="AA78">
        <v>0.31980493441110502</v>
      </c>
      <c r="AB78">
        <v>0.161270376067989</v>
      </c>
      <c r="AC78">
        <v>0.21914195385042101</v>
      </c>
      <c r="AD78">
        <v>0.13017179672187501</v>
      </c>
      <c r="AE78">
        <v>0.351646378566633</v>
      </c>
      <c r="AF78">
        <v>0.15145710743427501</v>
      </c>
      <c r="AG78">
        <v>0.199536740772494</v>
      </c>
      <c r="AH78">
        <v>0.107681816774284</v>
      </c>
      <c r="AI78">
        <v>0.21033179010828901</v>
      </c>
      <c r="AJ78">
        <v>0.12059832734019101</v>
      </c>
      <c r="AK78">
        <v>0.34080348706642599</v>
      </c>
      <c r="AL78">
        <v>0.16762199912936601</v>
      </c>
      <c r="AM78">
        <v>0.36742853878448001</v>
      </c>
      <c r="AN78">
        <v>0.200601963923903</v>
      </c>
      <c r="AO78">
        <v>0.20540510803786299</v>
      </c>
      <c r="AP78">
        <v>0.105667609883366</v>
      </c>
      <c r="AQ78">
        <v>0.217318140299255</v>
      </c>
      <c r="AR78">
        <v>0.10735816643483399</v>
      </c>
      <c r="AS78">
        <v>0.13952267044113401</v>
      </c>
      <c r="AT78">
        <v>3.6875397893635101E-2</v>
      </c>
      <c r="AU78">
        <v>0.117422498879518</v>
      </c>
      <c r="AV78">
        <v>3.89008012819098E-2</v>
      </c>
      <c r="AW78">
        <v>0.16571774122677599</v>
      </c>
      <c r="AX78">
        <v>9.8325617006068997E-2</v>
      </c>
      <c r="AY78">
        <v>0.19957560037627101</v>
      </c>
      <c r="AZ78">
        <v>0.109642238079079</v>
      </c>
      <c r="BA78">
        <v>5.4856053549355903E-2</v>
      </c>
      <c r="BB78">
        <v>6.7698043972703598E-2</v>
      </c>
      <c r="BC78">
        <v>5.7276206152491599E-2</v>
      </c>
      <c r="BD78">
        <v>6.53975582242068E-2</v>
      </c>
      <c r="BE78">
        <v>0.16920751479490001</v>
      </c>
      <c r="BF78">
        <v>9.4752965749124299E-2</v>
      </c>
      <c r="BG78">
        <v>0.17489542144717099</v>
      </c>
      <c r="BH78">
        <v>8.6036748938957699E-2</v>
      </c>
      <c r="BI78">
        <v>0.103087212220438</v>
      </c>
      <c r="BJ78">
        <v>5.57865479963328E-2</v>
      </c>
      <c r="BK78">
        <v>9.9094391537818002E-2</v>
      </c>
      <c r="BL78">
        <v>5.5511445447165901E-2</v>
      </c>
      <c r="BM78">
        <v>0.100704645959085</v>
      </c>
      <c r="BN78">
        <v>7.25862409587162E-2</v>
      </c>
      <c r="BO78">
        <v>0.144414038885847</v>
      </c>
      <c r="BP78">
        <v>0.106729896026792</v>
      </c>
      <c r="BQ78">
        <v>0.17417625842662501</v>
      </c>
      <c r="BR78">
        <v>0.13158456088284101</v>
      </c>
      <c r="BS78">
        <v>0.21064212655869999</v>
      </c>
      <c r="BT78">
        <v>0.145414972092757</v>
      </c>
      <c r="BU78">
        <v>0.15549500724986001</v>
      </c>
      <c r="BV78">
        <v>0.15152475018296699</v>
      </c>
      <c r="BW78">
        <v>0.14195419405932799</v>
      </c>
      <c r="BX78">
        <v>0.16728414922367399</v>
      </c>
      <c r="BY78">
        <v>1</v>
      </c>
      <c r="BZ78">
        <v>0.15513816279263801</v>
      </c>
      <c r="CA78">
        <v>0.50597495876742304</v>
      </c>
      <c r="CB78">
        <v>0.20277279669698001</v>
      </c>
      <c r="CC78">
        <v>0.26815877778331199</v>
      </c>
      <c r="CD78">
        <v>0.11889825746325999</v>
      </c>
      <c r="CE78">
        <v>0.31962154818345201</v>
      </c>
      <c r="CF78">
        <v>0.128112343092183</v>
      </c>
      <c r="CG78">
        <v>0.25041246900484598</v>
      </c>
      <c r="CH78">
        <v>0.13794234533840799</v>
      </c>
      <c r="CI78">
        <v>0.34389653508072998</v>
      </c>
      <c r="CJ78">
        <v>0.19299084451449</v>
      </c>
    </row>
    <row r="79" spans="1:88" x14ac:dyDescent="0.2">
      <c r="A79">
        <v>-8.8426801951200298E-3</v>
      </c>
      <c r="B79" t="s">
        <v>88</v>
      </c>
      <c r="C79">
        <v>0.16512125264972599</v>
      </c>
      <c r="D79">
        <v>0.34116387492837402</v>
      </c>
      <c r="E79">
        <v>0.256594708743279</v>
      </c>
      <c r="F79">
        <v>0.47756193348721598</v>
      </c>
      <c r="G79">
        <v>0.18200667224525899</v>
      </c>
      <c r="H79">
        <v>0.64226892064232199</v>
      </c>
      <c r="I79">
        <v>0.20739611653114101</v>
      </c>
      <c r="J79">
        <v>0.72428650373163495</v>
      </c>
      <c r="K79">
        <v>0.159079672198642</v>
      </c>
      <c r="L79">
        <v>0.23491715701627999</v>
      </c>
      <c r="M79">
        <v>0.2275087055211</v>
      </c>
      <c r="N79">
        <v>0.35418912432389699</v>
      </c>
      <c r="O79">
        <v>0.18466420765286301</v>
      </c>
      <c r="P79">
        <v>0.33672377751057297</v>
      </c>
      <c r="Q79">
        <v>0.244139580822544</v>
      </c>
      <c r="R79">
        <v>0.43508316577251299</v>
      </c>
      <c r="S79">
        <v>0.13771717243374601</v>
      </c>
      <c r="T79">
        <v>0.33225109489448201</v>
      </c>
      <c r="U79">
        <v>0.19373625470396999</v>
      </c>
      <c r="V79">
        <v>0.417831055984272</v>
      </c>
      <c r="W79">
        <v>0.254107442630366</v>
      </c>
      <c r="X79">
        <v>0.47010670763673101</v>
      </c>
      <c r="Y79">
        <v>0.15811956664374499</v>
      </c>
      <c r="Z79">
        <v>0.212914299202597</v>
      </c>
      <c r="AA79">
        <v>0.206124815984747</v>
      </c>
      <c r="AB79">
        <v>0.35099985918573501</v>
      </c>
      <c r="AC79">
        <v>0.138153925956367</v>
      </c>
      <c r="AD79">
        <v>0.27830786179259598</v>
      </c>
      <c r="AE79">
        <v>0.13811541767920299</v>
      </c>
      <c r="AF79">
        <v>0.430180945766726</v>
      </c>
      <c r="AG79">
        <v>9.4147111115224794E-2</v>
      </c>
      <c r="AH79">
        <v>0.23562727910035</v>
      </c>
      <c r="AI79">
        <v>0.13029378225284499</v>
      </c>
      <c r="AJ79">
        <v>0.23812545070303601</v>
      </c>
      <c r="AK79">
        <v>0.16791364575964199</v>
      </c>
      <c r="AL79">
        <v>0.376687940537414</v>
      </c>
      <c r="AM79">
        <v>0.20445554087711801</v>
      </c>
      <c r="AN79">
        <v>0.42267984973568101</v>
      </c>
      <c r="AO79">
        <v>0.13274910466002701</v>
      </c>
      <c r="AP79">
        <v>0.19987684474737599</v>
      </c>
      <c r="AQ79">
        <v>0.17885278937069499</v>
      </c>
      <c r="AR79">
        <v>0.20812410002089499</v>
      </c>
      <c r="AS79">
        <v>5.0178564313624503E-2</v>
      </c>
      <c r="AT79">
        <v>0.10938258249213</v>
      </c>
      <c r="AU79">
        <v>3.4476065336482897E-2</v>
      </c>
      <c r="AV79">
        <v>0.111109670412566</v>
      </c>
      <c r="AW79">
        <v>0.117218597986035</v>
      </c>
      <c r="AX79">
        <v>0.23862070371402</v>
      </c>
      <c r="AY79">
        <v>0.12161236326102801</v>
      </c>
      <c r="AZ79">
        <v>0.269444653447585</v>
      </c>
      <c r="BA79">
        <v>4.9660621428187501E-2</v>
      </c>
      <c r="BB79">
        <v>0.113864923918711</v>
      </c>
      <c r="BC79">
        <v>3.3865869159687402E-2</v>
      </c>
      <c r="BD79">
        <v>0.10585191014890299</v>
      </c>
      <c r="BE79">
        <v>7.9523718813012595E-2</v>
      </c>
      <c r="BF79">
        <v>0.207348276419523</v>
      </c>
      <c r="BG79">
        <v>8.6712127571412098E-2</v>
      </c>
      <c r="BH79">
        <v>0.23530964041814401</v>
      </c>
      <c r="BI79">
        <v>8.5390456760373906E-2</v>
      </c>
      <c r="BJ79">
        <v>0.11850786113964799</v>
      </c>
      <c r="BK79">
        <v>7.1763415963518498E-2</v>
      </c>
      <c r="BL79">
        <v>0.11555828958724899</v>
      </c>
      <c r="BM79">
        <v>3.52838260352515E-2</v>
      </c>
      <c r="BN79">
        <v>0.14152095198137599</v>
      </c>
      <c r="BO79">
        <v>7.1137616313610694E-2</v>
      </c>
      <c r="BP79">
        <v>0.15210791690468001</v>
      </c>
      <c r="BQ79">
        <v>0.136973770326068</v>
      </c>
      <c r="BR79">
        <v>0.19635948285371799</v>
      </c>
      <c r="BS79">
        <v>0.12957486033443</v>
      </c>
      <c r="BT79">
        <v>0.223633511446622</v>
      </c>
      <c r="BU79">
        <v>0.30292455538375601</v>
      </c>
      <c r="BV79">
        <v>0.36458536180893902</v>
      </c>
      <c r="BW79">
        <v>0.271755751485448</v>
      </c>
      <c r="BX79">
        <v>0.37725426451244998</v>
      </c>
      <c r="BY79">
        <v>0.15513816279263801</v>
      </c>
      <c r="BZ79">
        <v>1</v>
      </c>
      <c r="CA79">
        <v>0.25098621278704097</v>
      </c>
      <c r="CB79">
        <v>0.58834251662708403</v>
      </c>
      <c r="CC79">
        <v>0.114941812475544</v>
      </c>
      <c r="CD79">
        <v>0.287821195352359</v>
      </c>
      <c r="CE79">
        <v>0.14046281754103099</v>
      </c>
      <c r="CF79">
        <v>0.358657222431434</v>
      </c>
      <c r="CG79">
        <v>0.15830478467176201</v>
      </c>
      <c r="CH79">
        <v>0.28529643074753103</v>
      </c>
      <c r="CI79">
        <v>0.25225476135113001</v>
      </c>
      <c r="CJ79">
        <v>0.38854609304306098</v>
      </c>
    </row>
    <row r="80" spans="1:88" x14ac:dyDescent="0.2">
      <c r="A80">
        <v>4.1567369194629496E-3</v>
      </c>
      <c r="B80" t="s">
        <v>88</v>
      </c>
      <c r="C80">
        <v>0.52018964991052996</v>
      </c>
      <c r="D80">
        <v>0.26603622915839398</v>
      </c>
      <c r="E80">
        <v>0.82157024363873299</v>
      </c>
      <c r="F80">
        <v>0.42270985669313299</v>
      </c>
      <c r="G80">
        <v>0.42181894298959399</v>
      </c>
      <c r="H80">
        <v>0.20074852950352001</v>
      </c>
      <c r="I80">
        <v>0.477126693120137</v>
      </c>
      <c r="J80">
        <v>0.239568401452499</v>
      </c>
      <c r="K80">
        <v>0.50214885003948795</v>
      </c>
      <c r="L80">
        <v>0.27054125563160197</v>
      </c>
      <c r="M80">
        <v>0.775608793811008</v>
      </c>
      <c r="N80">
        <v>0.40256967366844199</v>
      </c>
      <c r="O80">
        <v>0.52155132145929495</v>
      </c>
      <c r="P80">
        <v>0.26713870680850099</v>
      </c>
      <c r="Q80">
        <v>0.72220514601177499</v>
      </c>
      <c r="R80">
        <v>0.37578697311071202</v>
      </c>
      <c r="S80">
        <v>0.49635536073585901</v>
      </c>
      <c r="T80">
        <v>0.25622865620993401</v>
      </c>
      <c r="U80">
        <v>0.70914360898953699</v>
      </c>
      <c r="V80">
        <v>0.37713142376352699</v>
      </c>
      <c r="W80">
        <v>0.75342789454017101</v>
      </c>
      <c r="X80">
        <v>0.37097413297183801</v>
      </c>
      <c r="Y80">
        <v>0.33911154316961301</v>
      </c>
      <c r="Z80">
        <v>0.180163711407029</v>
      </c>
      <c r="AA80">
        <v>0.71020257294046696</v>
      </c>
      <c r="AB80">
        <v>0.38437578022295799</v>
      </c>
      <c r="AC80">
        <v>0.53282217766292805</v>
      </c>
      <c r="AD80">
        <v>0.31054756519618498</v>
      </c>
      <c r="AE80">
        <v>0.47483173505520798</v>
      </c>
      <c r="AF80">
        <v>0.240813747247872</v>
      </c>
      <c r="AG80">
        <v>0.27705876999836099</v>
      </c>
      <c r="AH80">
        <v>0.17031855593867301</v>
      </c>
      <c r="AI80">
        <v>0.286967963671235</v>
      </c>
      <c r="AJ80">
        <v>0.19189598955043199</v>
      </c>
      <c r="AK80">
        <v>0.41396231883282802</v>
      </c>
      <c r="AL80">
        <v>0.25160028148637897</v>
      </c>
      <c r="AM80">
        <v>0.54276864799324098</v>
      </c>
      <c r="AN80">
        <v>0.28773245797873698</v>
      </c>
      <c r="AO80">
        <v>0.39214941645745799</v>
      </c>
      <c r="AP80">
        <v>0.18828319697944801</v>
      </c>
      <c r="AQ80">
        <v>0.47262532865645601</v>
      </c>
      <c r="AR80">
        <v>0.243545156055613</v>
      </c>
      <c r="AS80">
        <v>0.20237316449163001</v>
      </c>
      <c r="AT80">
        <v>0.103168579193976</v>
      </c>
      <c r="AU80">
        <v>0.20376615548761201</v>
      </c>
      <c r="AV80">
        <v>0.12657190685783301</v>
      </c>
      <c r="AW80">
        <v>0.413925897124994</v>
      </c>
      <c r="AX80">
        <v>0.27903134986438899</v>
      </c>
      <c r="AY80">
        <v>0.53415761128838901</v>
      </c>
      <c r="AZ80">
        <v>0.32951488293825598</v>
      </c>
      <c r="BA80">
        <v>0.159676413101872</v>
      </c>
      <c r="BB80">
        <v>0.13214359475696499</v>
      </c>
      <c r="BC80">
        <v>0.16838656235175201</v>
      </c>
      <c r="BD80">
        <v>0.16393392543471699</v>
      </c>
      <c r="BE80">
        <v>0.25725380458880898</v>
      </c>
      <c r="BF80">
        <v>0.14934092208949401</v>
      </c>
      <c r="BG80">
        <v>0.28998946950396898</v>
      </c>
      <c r="BH80">
        <v>0.170716273497073</v>
      </c>
      <c r="BI80">
        <v>0.311692199860021</v>
      </c>
      <c r="BJ80">
        <v>0.142096933044188</v>
      </c>
      <c r="BK80">
        <v>0.32061578532761698</v>
      </c>
      <c r="BL80">
        <v>0.15525850130634</v>
      </c>
      <c r="BM80">
        <v>0.19663578371511101</v>
      </c>
      <c r="BN80">
        <v>0.14052573616441799</v>
      </c>
      <c r="BO80">
        <v>0.24666987685847</v>
      </c>
      <c r="BP80">
        <v>0.12565023298568601</v>
      </c>
      <c r="BQ80">
        <v>0.28108516763887298</v>
      </c>
      <c r="BR80">
        <v>0.21516772307818099</v>
      </c>
      <c r="BS80">
        <v>0.35739482537336498</v>
      </c>
      <c r="BT80">
        <v>0.17297919989900601</v>
      </c>
      <c r="BU80">
        <v>0.26062909384245098</v>
      </c>
      <c r="BV80">
        <v>0.31080245463481898</v>
      </c>
      <c r="BW80">
        <v>0.242362071942954</v>
      </c>
      <c r="BX80">
        <v>0.344745397546874</v>
      </c>
      <c r="BY80">
        <v>0.50597495876742304</v>
      </c>
      <c r="BZ80">
        <v>0.25098621278704097</v>
      </c>
      <c r="CA80">
        <v>1</v>
      </c>
      <c r="CB80">
        <v>0.40646443778935198</v>
      </c>
      <c r="CC80">
        <v>0.47396822085776702</v>
      </c>
      <c r="CD80">
        <v>0.22472039102688099</v>
      </c>
      <c r="CE80">
        <v>0.64775954538383895</v>
      </c>
      <c r="CF80">
        <v>0.29337634889365799</v>
      </c>
      <c r="CG80">
        <v>0.38294532520736402</v>
      </c>
      <c r="CH80">
        <v>0.23249665732665301</v>
      </c>
      <c r="CI80">
        <v>0.61487708894039295</v>
      </c>
      <c r="CJ80">
        <v>0.37695060959772803</v>
      </c>
    </row>
    <row r="81" spans="1:88" x14ac:dyDescent="0.2">
      <c r="A81">
        <v>-1.02610797944418E-2</v>
      </c>
      <c r="B81" t="s">
        <v>88</v>
      </c>
      <c r="C81">
        <v>0.28764439883371101</v>
      </c>
      <c r="D81">
        <v>0.50889666603273798</v>
      </c>
      <c r="E81">
        <v>0.43571219564311803</v>
      </c>
      <c r="F81">
        <v>0.82521648451700902</v>
      </c>
      <c r="G81">
        <v>0.19646677771104401</v>
      </c>
      <c r="H81">
        <v>0.44153973356194298</v>
      </c>
      <c r="I81">
        <v>0.22881355258950001</v>
      </c>
      <c r="J81">
        <v>0.51757706907412204</v>
      </c>
      <c r="K81">
        <v>0.28705557655521502</v>
      </c>
      <c r="L81">
        <v>0.50031731534849699</v>
      </c>
      <c r="M81">
        <v>0.41634854178749697</v>
      </c>
      <c r="N81">
        <v>0.77765976027846395</v>
      </c>
      <c r="O81">
        <v>0.30547663114045098</v>
      </c>
      <c r="P81">
        <v>0.50461962930349202</v>
      </c>
      <c r="Q81">
        <v>0.42074035039408902</v>
      </c>
      <c r="R81">
        <v>0.74354841164293795</v>
      </c>
      <c r="S81">
        <v>0.24287703929783799</v>
      </c>
      <c r="T81">
        <v>0.52560773019796203</v>
      </c>
      <c r="U81">
        <v>0.32405431289408199</v>
      </c>
      <c r="V81">
        <v>0.73874982628189501</v>
      </c>
      <c r="W81">
        <v>0.39235249138172501</v>
      </c>
      <c r="X81">
        <v>0.72927389032525403</v>
      </c>
      <c r="Y81">
        <v>0.20234475108524599</v>
      </c>
      <c r="Z81">
        <v>0.38086560950676601</v>
      </c>
      <c r="AA81">
        <v>0.37907414645360998</v>
      </c>
      <c r="AB81">
        <v>0.71520448143453597</v>
      </c>
      <c r="AC81">
        <v>0.268469260227297</v>
      </c>
      <c r="AD81">
        <v>0.59185801744607403</v>
      </c>
      <c r="AE81">
        <v>0.227331089694189</v>
      </c>
      <c r="AF81">
        <v>0.57020102072184897</v>
      </c>
      <c r="AG81">
        <v>0.13553683119273499</v>
      </c>
      <c r="AH81">
        <v>0.32967877688535002</v>
      </c>
      <c r="AI81">
        <v>0.15088566104565801</v>
      </c>
      <c r="AJ81">
        <v>0.353980804046789</v>
      </c>
      <c r="AK81">
        <v>0.23102252260146999</v>
      </c>
      <c r="AL81">
        <v>0.45389307798151701</v>
      </c>
      <c r="AM81">
        <v>0.27504593489576101</v>
      </c>
      <c r="AN81">
        <v>0.58211048470648097</v>
      </c>
      <c r="AO81">
        <v>0.216352193450287</v>
      </c>
      <c r="AP81">
        <v>0.36316310843512001</v>
      </c>
      <c r="AQ81">
        <v>0.28437214190069199</v>
      </c>
      <c r="AR81">
        <v>0.44299047743012099</v>
      </c>
      <c r="AS81">
        <v>0.10156898954485</v>
      </c>
      <c r="AT81">
        <v>0.250622083152855</v>
      </c>
      <c r="AU81">
        <v>8.0243434959900106E-2</v>
      </c>
      <c r="AV81">
        <v>0.27273349415461101</v>
      </c>
      <c r="AW81">
        <v>0.19943318011437899</v>
      </c>
      <c r="AX81">
        <v>0.43024882366973</v>
      </c>
      <c r="AY81">
        <v>0.20210195892209701</v>
      </c>
      <c r="AZ81">
        <v>0.485744357190875</v>
      </c>
      <c r="BA81">
        <v>0.13059493922568099</v>
      </c>
      <c r="BB81">
        <v>0.26403929355889899</v>
      </c>
      <c r="BC81">
        <v>0.105993349424368</v>
      </c>
      <c r="BD81">
        <v>0.28167995391431999</v>
      </c>
      <c r="BE81">
        <v>0.19398646144450599</v>
      </c>
      <c r="BF81">
        <v>0.27705798322197001</v>
      </c>
      <c r="BG81">
        <v>0.21805237244804601</v>
      </c>
      <c r="BH81">
        <v>0.33439105978883998</v>
      </c>
      <c r="BI81">
        <v>0.16338654778720699</v>
      </c>
      <c r="BJ81">
        <v>0.28197259207130498</v>
      </c>
      <c r="BK81">
        <v>0.16474513289117701</v>
      </c>
      <c r="BL81">
        <v>0.29941633037382898</v>
      </c>
      <c r="BM81">
        <v>3.5396920911050803E-2</v>
      </c>
      <c r="BN81">
        <v>0.21743006457456701</v>
      </c>
      <c r="BO81">
        <v>5.8545505473706801E-2</v>
      </c>
      <c r="BP81">
        <v>0.22496039076024099</v>
      </c>
      <c r="BQ81">
        <v>0.14736563673043099</v>
      </c>
      <c r="BR81">
        <v>0.29643342532358502</v>
      </c>
      <c r="BS81">
        <v>0.13010310154920701</v>
      </c>
      <c r="BT81">
        <v>0.34410921689393797</v>
      </c>
      <c r="BU81">
        <v>0.48044795785358502</v>
      </c>
      <c r="BV81">
        <v>0.64848514886028397</v>
      </c>
      <c r="BW81">
        <v>0.41391813150273798</v>
      </c>
      <c r="BX81">
        <v>0.59620798328616398</v>
      </c>
      <c r="BY81">
        <v>0.20277279669698001</v>
      </c>
      <c r="BZ81">
        <v>0.58834251662708403</v>
      </c>
      <c r="CA81">
        <v>0.40646443778935198</v>
      </c>
      <c r="CB81">
        <v>1</v>
      </c>
      <c r="CC81">
        <v>0.23286708676808199</v>
      </c>
      <c r="CD81">
        <v>0.45579018260610099</v>
      </c>
      <c r="CE81">
        <v>0.29022098727828299</v>
      </c>
      <c r="CF81">
        <v>0.66924601338299505</v>
      </c>
      <c r="CG81">
        <v>0.24018588100946101</v>
      </c>
      <c r="CH81">
        <v>0.403956654376524</v>
      </c>
      <c r="CI81">
        <v>0.37320077313567801</v>
      </c>
      <c r="CJ81">
        <v>0.62542404010962205</v>
      </c>
    </row>
    <row r="82" spans="1:88" x14ac:dyDescent="0.2">
      <c r="A82">
        <v>5.6833989048727298E-3</v>
      </c>
      <c r="B82" t="s">
        <v>88</v>
      </c>
      <c r="C82">
        <v>0.73075115651448197</v>
      </c>
      <c r="D82">
        <v>0.26867712373210101</v>
      </c>
      <c r="E82">
        <v>0.55462011759041296</v>
      </c>
      <c r="F82">
        <v>0.305986950005807</v>
      </c>
      <c r="G82">
        <v>0.28530954456601798</v>
      </c>
      <c r="H82">
        <v>9.9505878244784907E-2</v>
      </c>
      <c r="I82">
        <v>0.25630792059976198</v>
      </c>
      <c r="J82">
        <v>8.8597823553289601E-2</v>
      </c>
      <c r="K82">
        <v>0.70017283035257305</v>
      </c>
      <c r="L82">
        <v>0.27100824909902999</v>
      </c>
      <c r="M82">
        <v>0.538221094451792</v>
      </c>
      <c r="N82">
        <v>0.31014176534319798</v>
      </c>
      <c r="O82">
        <v>0.61344471793844602</v>
      </c>
      <c r="P82">
        <v>0.263569653690859</v>
      </c>
      <c r="Q82">
        <v>0.50341602310883604</v>
      </c>
      <c r="R82">
        <v>0.27025840411444402</v>
      </c>
      <c r="S82">
        <v>0.55862004042483204</v>
      </c>
      <c r="T82">
        <v>0.24171896823914801</v>
      </c>
      <c r="U82">
        <v>0.45854410084244601</v>
      </c>
      <c r="V82">
        <v>0.266100864506082</v>
      </c>
      <c r="W82">
        <v>0.401393296666959</v>
      </c>
      <c r="X82">
        <v>0.204002189960798</v>
      </c>
      <c r="Y82">
        <v>0.28420713499045602</v>
      </c>
      <c r="Z82">
        <v>0.14129479007297299</v>
      </c>
      <c r="AA82">
        <v>0.46022999842585399</v>
      </c>
      <c r="AB82">
        <v>0.26342203222619198</v>
      </c>
      <c r="AC82">
        <v>0.37870056868936802</v>
      </c>
      <c r="AD82">
        <v>0.248633920932784</v>
      </c>
      <c r="AE82">
        <v>0.349257235400938</v>
      </c>
      <c r="AF82">
        <v>0.19228952457287701</v>
      </c>
      <c r="AG82">
        <v>0.26209181323243802</v>
      </c>
      <c r="AH82">
        <v>0.12682945347895699</v>
      </c>
      <c r="AI82">
        <v>0.239712957276324</v>
      </c>
      <c r="AJ82">
        <v>0.121108922675214</v>
      </c>
      <c r="AK82">
        <v>0.34112780638957801</v>
      </c>
      <c r="AL82">
        <v>0.17118246491893399</v>
      </c>
      <c r="AM82">
        <v>0.28936288553726203</v>
      </c>
      <c r="AN82">
        <v>0.16751246400502001</v>
      </c>
      <c r="AO82">
        <v>0.44241920976821197</v>
      </c>
      <c r="AP82">
        <v>0.18036736028038799</v>
      </c>
      <c r="AQ82">
        <v>0.41223381657723002</v>
      </c>
      <c r="AR82">
        <v>0.196941903188801</v>
      </c>
      <c r="AS82">
        <v>0.217581087761793</v>
      </c>
      <c r="AT82">
        <v>0.118056035385581</v>
      </c>
      <c r="AU82">
        <v>0.19263652923409499</v>
      </c>
      <c r="AV82">
        <v>0.11778011335409901</v>
      </c>
      <c r="AW82">
        <v>0.16668561788241801</v>
      </c>
      <c r="AX82">
        <v>0.124511524940596</v>
      </c>
      <c r="AY82">
        <v>0.139065815733251</v>
      </c>
      <c r="AZ82">
        <v>0.108436432211604</v>
      </c>
      <c r="BA82">
        <v>0.21776346591199799</v>
      </c>
      <c r="BB82">
        <v>0.12183440617748401</v>
      </c>
      <c r="BC82">
        <v>0.198087757335351</v>
      </c>
      <c r="BD82">
        <v>0.14003965751297001</v>
      </c>
      <c r="BE82">
        <v>0.15313719129351799</v>
      </c>
      <c r="BF82">
        <v>7.07059010694705E-2</v>
      </c>
      <c r="BG82">
        <v>0.151649584990834</v>
      </c>
      <c r="BH82">
        <v>6.6371622386183604E-2</v>
      </c>
      <c r="BI82">
        <v>0.14146762253796899</v>
      </c>
      <c r="BJ82">
        <v>0.101220908544186</v>
      </c>
      <c r="BK82">
        <v>0.12644851949492</v>
      </c>
      <c r="BL82">
        <v>8.5092011161482295E-2</v>
      </c>
      <c r="BM82">
        <v>0.15081749414248999</v>
      </c>
      <c r="BN82">
        <v>6.21181122044107E-2</v>
      </c>
      <c r="BO82">
        <v>0.128460241450808</v>
      </c>
      <c r="BP82">
        <v>4.51604764539165E-2</v>
      </c>
      <c r="BQ82">
        <v>0.19613038220033299</v>
      </c>
      <c r="BR82">
        <v>0.118763449733864</v>
      </c>
      <c r="BS82">
        <v>0.17120256702307601</v>
      </c>
      <c r="BT82">
        <v>8.6190850965418397E-2</v>
      </c>
      <c r="BU82">
        <v>0.250423767129548</v>
      </c>
      <c r="BV82">
        <v>0.23938816466322099</v>
      </c>
      <c r="BW82">
        <v>0.24387984919726599</v>
      </c>
      <c r="BX82">
        <v>0.238938588679137</v>
      </c>
      <c r="BY82">
        <v>0.26815877778331199</v>
      </c>
      <c r="BZ82">
        <v>0.114941812475544</v>
      </c>
      <c r="CA82">
        <v>0.47396822085776702</v>
      </c>
      <c r="CB82">
        <v>0.23286708676808199</v>
      </c>
      <c r="CC82">
        <v>1</v>
      </c>
      <c r="CD82">
        <v>0.33168919343447101</v>
      </c>
      <c r="CE82">
        <v>0.72270361558815399</v>
      </c>
      <c r="CF82">
        <v>0.34894162513629801</v>
      </c>
      <c r="CG82">
        <v>8.8084046636894106E-2</v>
      </c>
      <c r="CH82">
        <v>9.4799625161819404E-2</v>
      </c>
      <c r="CI82">
        <v>0.101440536164617</v>
      </c>
      <c r="CJ82">
        <v>0.110930593721104</v>
      </c>
    </row>
    <row r="83" spans="1:88" x14ac:dyDescent="0.2">
      <c r="A83">
        <v>-5.5599959684734497E-3</v>
      </c>
      <c r="B83" t="s">
        <v>88</v>
      </c>
      <c r="C83">
        <v>0.28717282011031198</v>
      </c>
      <c r="D83">
        <v>0.73824631240465799</v>
      </c>
      <c r="E83">
        <v>0.298835687269355</v>
      </c>
      <c r="F83">
        <v>0.52543108767878</v>
      </c>
      <c r="G83">
        <v>0.12526373858187601</v>
      </c>
      <c r="H83">
        <v>0.27007276872467201</v>
      </c>
      <c r="I83">
        <v>0.116312820512398</v>
      </c>
      <c r="J83">
        <v>0.23551253978797701</v>
      </c>
      <c r="K83">
        <v>0.28238121618869699</v>
      </c>
      <c r="L83">
        <v>0.70844047209706096</v>
      </c>
      <c r="M83">
        <v>0.29587432410542702</v>
      </c>
      <c r="N83">
        <v>0.51473013171556903</v>
      </c>
      <c r="O83">
        <v>0.28531723313648599</v>
      </c>
      <c r="P83">
        <v>0.61310509703675498</v>
      </c>
      <c r="Q83">
        <v>0.29108803238696201</v>
      </c>
      <c r="R83">
        <v>0.47511676677497799</v>
      </c>
      <c r="S83">
        <v>0.22172759896279901</v>
      </c>
      <c r="T83">
        <v>0.57349899804422999</v>
      </c>
      <c r="U83">
        <v>0.222042883198384</v>
      </c>
      <c r="V83">
        <v>0.44823091371936302</v>
      </c>
      <c r="W83">
        <v>0.194653192325656</v>
      </c>
      <c r="X83">
        <v>0.41235115070442102</v>
      </c>
      <c r="Y83">
        <v>0.16141539017666501</v>
      </c>
      <c r="Z83">
        <v>0.234752404399791</v>
      </c>
      <c r="AA83">
        <v>0.252594363212235</v>
      </c>
      <c r="AB83">
        <v>0.45799606325627001</v>
      </c>
      <c r="AC83">
        <v>0.23159031610542799</v>
      </c>
      <c r="AD83">
        <v>0.38275283402663202</v>
      </c>
      <c r="AE83">
        <v>0.17574692007133499</v>
      </c>
      <c r="AF83">
        <v>0.32506372588096499</v>
      </c>
      <c r="AG83">
        <v>0.122132588397019</v>
      </c>
      <c r="AH83">
        <v>0.24057801214751801</v>
      </c>
      <c r="AI83">
        <v>0.129036884065104</v>
      </c>
      <c r="AJ83">
        <v>0.20678875767385799</v>
      </c>
      <c r="AK83">
        <v>0.19973792786410499</v>
      </c>
      <c r="AL83">
        <v>0.34238274899174498</v>
      </c>
      <c r="AM83">
        <v>0.175692914777903</v>
      </c>
      <c r="AN83">
        <v>0.273080550474816</v>
      </c>
      <c r="AO83">
        <v>0.16602590975850301</v>
      </c>
      <c r="AP83">
        <v>0.45416834143025703</v>
      </c>
      <c r="AQ83">
        <v>0.18108783934106401</v>
      </c>
      <c r="AR83">
        <v>0.38379342896159502</v>
      </c>
      <c r="AS83">
        <v>0.106803605336173</v>
      </c>
      <c r="AT83">
        <v>0.201372664707126</v>
      </c>
      <c r="AU83">
        <v>9.4953525099018998E-2</v>
      </c>
      <c r="AV83">
        <v>0.19052192226748901</v>
      </c>
      <c r="AW83">
        <v>0.11505769295717599</v>
      </c>
      <c r="AX83">
        <v>0.199120747223443</v>
      </c>
      <c r="AY83">
        <v>0.105800113936607</v>
      </c>
      <c r="AZ83">
        <v>0.18423166951030401</v>
      </c>
      <c r="BA83">
        <v>0.1191179911433</v>
      </c>
      <c r="BB83">
        <v>0.19829258082190701</v>
      </c>
      <c r="BC83">
        <v>0.12161112175336</v>
      </c>
      <c r="BD83">
        <v>0.18325577771703599</v>
      </c>
      <c r="BE83">
        <v>5.2430880886442703E-2</v>
      </c>
      <c r="BF83">
        <v>0.157505146181668</v>
      </c>
      <c r="BG83">
        <v>6.1214906625308999E-2</v>
      </c>
      <c r="BH83">
        <v>0.15050863412156201</v>
      </c>
      <c r="BI83">
        <v>0.101566898462816</v>
      </c>
      <c r="BJ83">
        <v>0.18051716697759901</v>
      </c>
      <c r="BK83">
        <v>0.109457873574845</v>
      </c>
      <c r="BL83">
        <v>0.152665960750827</v>
      </c>
      <c r="BM83">
        <v>4.9735756429047401E-2</v>
      </c>
      <c r="BN83">
        <v>7.3716787735927894E-2</v>
      </c>
      <c r="BO83">
        <v>4.48903692575532E-2</v>
      </c>
      <c r="BP83">
        <v>5.2042275587250601E-2</v>
      </c>
      <c r="BQ83">
        <v>0.111903132278402</v>
      </c>
      <c r="BR83">
        <v>0.176725275470062</v>
      </c>
      <c r="BS83">
        <v>9.19987169313779E-2</v>
      </c>
      <c r="BT83">
        <v>0.12826939122115999</v>
      </c>
      <c r="BU83">
        <v>0.48109305357583898</v>
      </c>
      <c r="BV83">
        <v>0.39094040403800701</v>
      </c>
      <c r="BW83">
        <v>0.46508322457089402</v>
      </c>
      <c r="BX83">
        <v>0.38257243993141599</v>
      </c>
      <c r="BY83">
        <v>0.11889825746325999</v>
      </c>
      <c r="BZ83">
        <v>0.287821195352359</v>
      </c>
      <c r="CA83">
        <v>0.22472039102688099</v>
      </c>
      <c r="CB83">
        <v>0.45579018260610099</v>
      </c>
      <c r="CC83">
        <v>0.33168919343447101</v>
      </c>
      <c r="CD83">
        <v>1</v>
      </c>
      <c r="CE83">
        <v>0.33331671005205898</v>
      </c>
      <c r="CF83">
        <v>0.67159400700484495</v>
      </c>
      <c r="CG83">
        <v>0.109913318351384</v>
      </c>
      <c r="CH83">
        <v>0.100767802457241</v>
      </c>
      <c r="CI83">
        <v>0.113235277173733</v>
      </c>
      <c r="CJ83">
        <v>0.111590872981582</v>
      </c>
    </row>
    <row r="84" spans="1:88" x14ac:dyDescent="0.2">
      <c r="A84">
        <v>-9.5552360733971997E-4</v>
      </c>
      <c r="B84" t="s">
        <v>88</v>
      </c>
      <c r="C84">
        <v>0.52811650290824097</v>
      </c>
      <c r="D84">
        <v>0.263202310311345</v>
      </c>
      <c r="E84">
        <v>0.77374095458619796</v>
      </c>
      <c r="F84">
        <v>0.39871963205859301</v>
      </c>
      <c r="G84">
        <v>0.29194023880280801</v>
      </c>
      <c r="H84">
        <v>0.102812136982918</v>
      </c>
      <c r="I84">
        <v>0.311048693677479</v>
      </c>
      <c r="J84">
        <v>8.8235875066424399E-2</v>
      </c>
      <c r="K84">
        <v>0.52754605469669102</v>
      </c>
      <c r="L84">
        <v>0.27156165812502903</v>
      </c>
      <c r="M84">
        <v>0.76458636948644099</v>
      </c>
      <c r="N84">
        <v>0.41008611576885801</v>
      </c>
      <c r="O84">
        <v>0.53520332509259505</v>
      </c>
      <c r="P84">
        <v>0.26351087447451499</v>
      </c>
      <c r="Q84">
        <v>0.72388181166348697</v>
      </c>
      <c r="R84">
        <v>0.35101059828439002</v>
      </c>
      <c r="S84">
        <v>0.50776263621718998</v>
      </c>
      <c r="T84">
        <v>0.25000965604985198</v>
      </c>
      <c r="U84">
        <v>0.62505342210235104</v>
      </c>
      <c r="V84">
        <v>0.34630735919134398</v>
      </c>
      <c r="W84">
        <v>0.55238793274480402</v>
      </c>
      <c r="X84">
        <v>0.28327690546555401</v>
      </c>
      <c r="Y84">
        <v>0.39321297722141502</v>
      </c>
      <c r="Z84">
        <v>0.16493288950714699</v>
      </c>
      <c r="AA84">
        <v>0.666224676748989</v>
      </c>
      <c r="AB84">
        <v>0.36292153895808699</v>
      </c>
      <c r="AC84">
        <v>0.59883633439078898</v>
      </c>
      <c r="AD84">
        <v>0.32183929525034199</v>
      </c>
      <c r="AE84">
        <v>0.44376119331056701</v>
      </c>
      <c r="AF84">
        <v>0.223298466431716</v>
      </c>
      <c r="AG84">
        <v>0.315329796674857</v>
      </c>
      <c r="AH84">
        <v>0.13335907446244</v>
      </c>
      <c r="AI84">
        <v>0.31352243166154797</v>
      </c>
      <c r="AJ84">
        <v>0.131937321375833</v>
      </c>
      <c r="AK84">
        <v>0.39313385587087601</v>
      </c>
      <c r="AL84">
        <v>0.19952159825851201</v>
      </c>
      <c r="AM84">
        <v>0.42763175621379002</v>
      </c>
      <c r="AN84">
        <v>0.20748619504561699</v>
      </c>
      <c r="AO84">
        <v>0.41234646926590501</v>
      </c>
      <c r="AP84">
        <v>0.20734432151624399</v>
      </c>
      <c r="AQ84">
        <v>0.48736823056735101</v>
      </c>
      <c r="AR84">
        <v>0.26950091004170201</v>
      </c>
      <c r="AS84">
        <v>0.25590348392124301</v>
      </c>
      <c r="AT84">
        <v>0.11363518248276901</v>
      </c>
      <c r="AU84">
        <v>0.29623537929906901</v>
      </c>
      <c r="AV84">
        <v>0.12794421659844701</v>
      </c>
      <c r="AW84">
        <v>0.24472047483702999</v>
      </c>
      <c r="AX84">
        <v>0.165554593493382</v>
      </c>
      <c r="AY84">
        <v>0.26830293771233399</v>
      </c>
      <c r="AZ84">
        <v>0.17338580036785101</v>
      </c>
      <c r="BA84">
        <v>0.29833526230443602</v>
      </c>
      <c r="BB84">
        <v>0.18507085784073601</v>
      </c>
      <c r="BC84">
        <v>0.33728343630096502</v>
      </c>
      <c r="BD84">
        <v>0.25777696763768099</v>
      </c>
      <c r="BE84">
        <v>0.152340156892395</v>
      </c>
      <c r="BF84">
        <v>7.7281971936302096E-2</v>
      </c>
      <c r="BG84">
        <v>0.16673495355835399</v>
      </c>
      <c r="BH84">
        <v>7.5565500234284794E-2</v>
      </c>
      <c r="BI84">
        <v>0.21612606777623</v>
      </c>
      <c r="BJ84">
        <v>0.116918480793937</v>
      </c>
      <c r="BK84">
        <v>0.23141125252783701</v>
      </c>
      <c r="BL84">
        <v>0.104770767068763</v>
      </c>
      <c r="BM84">
        <v>0.14450548048043399</v>
      </c>
      <c r="BN84">
        <v>8.2716519143616205E-2</v>
      </c>
      <c r="BO84">
        <v>0.136490753477331</v>
      </c>
      <c r="BP84">
        <v>5.2517363720141597E-2</v>
      </c>
      <c r="BQ84">
        <v>0.19967787964437</v>
      </c>
      <c r="BR84">
        <v>0.15848824721941299</v>
      </c>
      <c r="BS84">
        <v>0.224704220470652</v>
      </c>
      <c r="BT84">
        <v>0.106698367352534</v>
      </c>
      <c r="BU84">
        <v>0.254295883732994</v>
      </c>
      <c r="BV84">
        <v>0.30200338285589501</v>
      </c>
      <c r="BW84">
        <v>0.24605840212869301</v>
      </c>
      <c r="BX84">
        <v>0.29238020715634799</v>
      </c>
      <c r="BY84">
        <v>0.31962154818345201</v>
      </c>
      <c r="BZ84">
        <v>0.14046281754103099</v>
      </c>
      <c r="CA84">
        <v>0.64775954538383895</v>
      </c>
      <c r="CB84">
        <v>0.29022098727828299</v>
      </c>
      <c r="CC84">
        <v>0.72270361558815399</v>
      </c>
      <c r="CD84">
        <v>0.33331671005205898</v>
      </c>
      <c r="CE84">
        <v>1</v>
      </c>
      <c r="CF84">
        <v>0.43509001714989198</v>
      </c>
      <c r="CG84">
        <v>0.119650668116546</v>
      </c>
      <c r="CH84">
        <v>0.121261766325056</v>
      </c>
      <c r="CI84">
        <v>0.16155017454590301</v>
      </c>
      <c r="CJ84">
        <v>0.16689334723770199</v>
      </c>
    </row>
    <row r="85" spans="1:88" x14ac:dyDescent="0.2">
      <c r="A85">
        <v>-3.04776551705515E-3</v>
      </c>
      <c r="B85" t="s">
        <v>88</v>
      </c>
      <c r="C85">
        <v>0.28968092136658302</v>
      </c>
      <c r="D85">
        <v>0.49580179910439498</v>
      </c>
      <c r="E85">
        <v>0.39345009065186098</v>
      </c>
      <c r="F85">
        <v>0.80270774391335098</v>
      </c>
      <c r="G85">
        <v>0.14918167218997899</v>
      </c>
      <c r="H85">
        <v>0.27430378191954502</v>
      </c>
      <c r="I85">
        <v>0.13705493439959701</v>
      </c>
      <c r="J85">
        <v>0.27064568041829301</v>
      </c>
      <c r="K85">
        <v>0.29167718955677702</v>
      </c>
      <c r="L85">
        <v>0.49708333175000202</v>
      </c>
      <c r="M85">
        <v>0.39266864040840999</v>
      </c>
      <c r="N85">
        <v>0.80676472493954798</v>
      </c>
      <c r="O85">
        <v>0.297934420370359</v>
      </c>
      <c r="P85">
        <v>0.50551301236967705</v>
      </c>
      <c r="Q85">
        <v>0.386113247511994</v>
      </c>
      <c r="R85">
        <v>0.73453241947500003</v>
      </c>
      <c r="S85">
        <v>0.248049972469645</v>
      </c>
      <c r="T85">
        <v>0.49954015685366199</v>
      </c>
      <c r="U85">
        <v>0.28610212119317602</v>
      </c>
      <c r="V85">
        <v>0.68517804428450801</v>
      </c>
      <c r="W85">
        <v>0.24626260058625901</v>
      </c>
      <c r="X85">
        <v>0.54930293161969601</v>
      </c>
      <c r="Y85">
        <v>0.227556011845406</v>
      </c>
      <c r="Z85">
        <v>0.41293573618752699</v>
      </c>
      <c r="AA85">
        <v>0.34536044766923402</v>
      </c>
      <c r="AB85">
        <v>0.74051153172683604</v>
      </c>
      <c r="AC85">
        <v>0.30136988059686898</v>
      </c>
      <c r="AD85">
        <v>0.60889677658935604</v>
      </c>
      <c r="AE85">
        <v>0.20802452472674099</v>
      </c>
      <c r="AF85">
        <v>0.52705722209025996</v>
      </c>
      <c r="AG85">
        <v>0.141715051986706</v>
      </c>
      <c r="AH85">
        <v>0.27578164997471599</v>
      </c>
      <c r="AI85">
        <v>0.17439415323646801</v>
      </c>
      <c r="AJ85">
        <v>0.30044910411129599</v>
      </c>
      <c r="AK85">
        <v>0.22889412698615599</v>
      </c>
      <c r="AL85">
        <v>0.36749147085424599</v>
      </c>
      <c r="AM85">
        <v>0.245616386499005</v>
      </c>
      <c r="AN85">
        <v>0.43587148270783799</v>
      </c>
      <c r="AO85">
        <v>0.20664801332146401</v>
      </c>
      <c r="AP85">
        <v>0.41072581336716402</v>
      </c>
      <c r="AQ85">
        <v>0.27287733851683799</v>
      </c>
      <c r="AR85">
        <v>0.51228527482464303</v>
      </c>
      <c r="AS85">
        <v>0.114867709179841</v>
      </c>
      <c r="AT85">
        <v>0.32045356690043397</v>
      </c>
      <c r="AU85">
        <v>9.2334916846780704E-2</v>
      </c>
      <c r="AV85">
        <v>0.37749066763943101</v>
      </c>
      <c r="AW85">
        <v>0.142799954583398</v>
      </c>
      <c r="AX85">
        <v>0.27748097857158799</v>
      </c>
      <c r="AY85">
        <v>0.124112968568741</v>
      </c>
      <c r="AZ85">
        <v>0.29300262606004002</v>
      </c>
      <c r="BA85">
        <v>0.16700246410486999</v>
      </c>
      <c r="BB85">
        <v>0.303399465797071</v>
      </c>
      <c r="BC85">
        <v>0.160672407372909</v>
      </c>
      <c r="BD85">
        <v>0.39139191404960499</v>
      </c>
      <c r="BE85">
        <v>0.100636947501929</v>
      </c>
      <c r="BF85">
        <v>0.14371248484476101</v>
      </c>
      <c r="BG85">
        <v>0.116829914440042</v>
      </c>
      <c r="BH85">
        <v>0.14087510164120301</v>
      </c>
      <c r="BI85">
        <v>0.11946648338742399</v>
      </c>
      <c r="BJ85">
        <v>0.22958594321451101</v>
      </c>
      <c r="BK85">
        <v>0.15975441477486199</v>
      </c>
      <c r="BL85">
        <v>0.23052619502978799</v>
      </c>
      <c r="BM85">
        <v>3.6754758148164E-2</v>
      </c>
      <c r="BN85">
        <v>0.101817733123664</v>
      </c>
      <c r="BO85">
        <v>4.0723679399634602E-2</v>
      </c>
      <c r="BP85">
        <v>7.5252977403906601E-2</v>
      </c>
      <c r="BQ85">
        <v>0.145889245270138</v>
      </c>
      <c r="BR85">
        <v>0.20410105022066499</v>
      </c>
      <c r="BS85">
        <v>0.116023113997238</v>
      </c>
      <c r="BT85">
        <v>0.19610515660816499</v>
      </c>
      <c r="BU85">
        <v>0.45952282144782303</v>
      </c>
      <c r="BV85">
        <v>0.62985838112967896</v>
      </c>
      <c r="BW85">
        <v>0.39565899020253797</v>
      </c>
      <c r="BX85">
        <v>0.54961358726186005</v>
      </c>
      <c r="BY85">
        <v>0.128112343092183</v>
      </c>
      <c r="BZ85">
        <v>0.358657222431434</v>
      </c>
      <c r="CA85">
        <v>0.29337634889365799</v>
      </c>
      <c r="CB85">
        <v>0.66924601338299505</v>
      </c>
      <c r="CC85">
        <v>0.34894162513629801</v>
      </c>
      <c r="CD85">
        <v>0.67159400700484495</v>
      </c>
      <c r="CE85">
        <v>0.43509001714989198</v>
      </c>
      <c r="CF85">
        <v>1</v>
      </c>
      <c r="CG85">
        <v>0.106331388496902</v>
      </c>
      <c r="CH85">
        <v>0.14176215113624899</v>
      </c>
      <c r="CI85">
        <v>0.149168212289747</v>
      </c>
      <c r="CJ85">
        <v>0.213942402343061</v>
      </c>
    </row>
    <row r="86" spans="1:88" x14ac:dyDescent="0.2">
      <c r="A86">
        <v>-1.6701504057472999E-3</v>
      </c>
      <c r="B86" t="s">
        <v>88</v>
      </c>
      <c r="C86">
        <v>0.65725922949900994</v>
      </c>
      <c r="D86">
        <v>0.26058597314410398</v>
      </c>
      <c r="E86">
        <v>0.52645820018369005</v>
      </c>
      <c r="F86">
        <v>0.27704106880322699</v>
      </c>
      <c r="G86">
        <v>0.28542335212848802</v>
      </c>
      <c r="H86">
        <v>0.13097200900449801</v>
      </c>
      <c r="I86">
        <v>0.27907382002783698</v>
      </c>
      <c r="J86">
        <v>0.13031199261881901</v>
      </c>
      <c r="K86">
        <v>0.62589255268689203</v>
      </c>
      <c r="L86">
        <v>0.26085667808173701</v>
      </c>
      <c r="M86">
        <v>0.50205038778625999</v>
      </c>
      <c r="N86">
        <v>0.27001185015291701</v>
      </c>
      <c r="O86">
        <v>0.54511950069886606</v>
      </c>
      <c r="P86">
        <v>0.25119649469687499</v>
      </c>
      <c r="Q86">
        <v>0.47816683191430798</v>
      </c>
      <c r="R86">
        <v>0.25938913113203099</v>
      </c>
      <c r="S86">
        <v>0.49205764496227999</v>
      </c>
      <c r="T86">
        <v>0.22808418567775399</v>
      </c>
      <c r="U86">
        <v>0.434024947399266</v>
      </c>
      <c r="V86">
        <v>0.229939499940888</v>
      </c>
      <c r="W86">
        <v>0.37346904379252099</v>
      </c>
      <c r="X86">
        <v>0.23652302794145899</v>
      </c>
      <c r="Y86">
        <v>0.23380026408013099</v>
      </c>
      <c r="Z86">
        <v>0.103814209785804</v>
      </c>
      <c r="AA86">
        <v>0.44507719900239101</v>
      </c>
      <c r="AB86">
        <v>0.24036726059732999</v>
      </c>
      <c r="AC86">
        <v>0.36464751816938701</v>
      </c>
      <c r="AD86">
        <v>0.204705109335309</v>
      </c>
      <c r="AE86">
        <v>0.34477134102318702</v>
      </c>
      <c r="AF86">
        <v>0.177345718405018</v>
      </c>
      <c r="AG86">
        <v>0.185046757383696</v>
      </c>
      <c r="AH86">
        <v>0.111664751088944</v>
      </c>
      <c r="AI86">
        <v>0.17083421533195201</v>
      </c>
      <c r="AJ86">
        <v>0.106863857962799</v>
      </c>
      <c r="AK86">
        <v>0.35517269671462498</v>
      </c>
      <c r="AL86">
        <v>0.16505979392766501</v>
      </c>
      <c r="AM86">
        <v>0.31480245585711802</v>
      </c>
      <c r="AN86">
        <v>0.17295302782361299</v>
      </c>
      <c r="AO86">
        <v>0.36611759825967999</v>
      </c>
      <c r="AP86">
        <v>0.16061174815503501</v>
      </c>
      <c r="AQ86">
        <v>0.34039332731182698</v>
      </c>
      <c r="AR86">
        <v>0.19887336855316201</v>
      </c>
      <c r="AS86">
        <v>0.185996559271943</v>
      </c>
      <c r="AT86">
        <v>8.5752128153072496E-2</v>
      </c>
      <c r="AU86">
        <v>0.15359930046220299</v>
      </c>
      <c r="AV86">
        <v>6.1704287422010499E-2</v>
      </c>
      <c r="AW86">
        <v>0.21494746270508899</v>
      </c>
      <c r="AX86">
        <v>0.15517039009825001</v>
      </c>
      <c r="AY86">
        <v>0.19895737285141499</v>
      </c>
      <c r="AZ86">
        <v>0.16027256623572</v>
      </c>
      <c r="BA86">
        <v>0.15877792445032901</v>
      </c>
      <c r="BB86">
        <v>0.11697383315727999</v>
      </c>
      <c r="BC86">
        <v>0.156020983425875</v>
      </c>
      <c r="BD86">
        <v>0.12321308841159399</v>
      </c>
      <c r="BE86">
        <v>0.16673574478362099</v>
      </c>
      <c r="BF86">
        <v>8.8369746049026004E-2</v>
      </c>
      <c r="BG86">
        <v>0.162802161866585</v>
      </c>
      <c r="BH86">
        <v>9.3041354912015706E-2</v>
      </c>
      <c r="BI86">
        <v>0.17156649148262201</v>
      </c>
      <c r="BJ86">
        <v>7.0140321713755296E-2</v>
      </c>
      <c r="BK86">
        <v>0.15384995283559399</v>
      </c>
      <c r="BL86">
        <v>9.1986303347567105E-2</v>
      </c>
      <c r="BM86">
        <v>0.17156649148262201</v>
      </c>
      <c r="BN86">
        <v>9.2814533767557106E-2</v>
      </c>
      <c r="BO86">
        <v>0.164442646096746</v>
      </c>
      <c r="BP86">
        <v>7.8702158715216006E-2</v>
      </c>
      <c r="BQ86">
        <v>0.25654338700164397</v>
      </c>
      <c r="BR86">
        <v>0.13102221843223399</v>
      </c>
      <c r="BS86">
        <v>0.23327163174465401</v>
      </c>
      <c r="BT86">
        <v>0.117836005885705</v>
      </c>
      <c r="BU86">
        <v>0.217255540130081</v>
      </c>
      <c r="BV86">
        <v>0.19827851497740601</v>
      </c>
      <c r="BW86">
        <v>0.22420496738318099</v>
      </c>
      <c r="BX86">
        <v>0.23941388481647999</v>
      </c>
      <c r="BY86">
        <v>0.25041246900484598</v>
      </c>
      <c r="BZ86">
        <v>0.15830478467176201</v>
      </c>
      <c r="CA86">
        <v>0.38294532520736402</v>
      </c>
      <c r="CB86">
        <v>0.24018588100946101</v>
      </c>
      <c r="CC86">
        <v>8.8084046636894106E-2</v>
      </c>
      <c r="CD86">
        <v>0.109913318351384</v>
      </c>
      <c r="CE86">
        <v>0.119650668116546</v>
      </c>
      <c r="CF86">
        <v>0.106331388496902</v>
      </c>
      <c r="CG86">
        <v>1</v>
      </c>
      <c r="CH86">
        <v>0.33139266521477001</v>
      </c>
      <c r="CI86">
        <v>0.70751758311572199</v>
      </c>
      <c r="CJ86">
        <v>0.33932940416121499</v>
      </c>
    </row>
    <row r="87" spans="1:88" x14ac:dyDescent="0.2">
      <c r="A87">
        <v>-1.7574103186698701E-4</v>
      </c>
      <c r="B87" t="s">
        <v>88</v>
      </c>
      <c r="C87">
        <v>0.25399541699304701</v>
      </c>
      <c r="D87">
        <v>0.64156538097071902</v>
      </c>
      <c r="E87">
        <v>0.29295536297563701</v>
      </c>
      <c r="F87">
        <v>0.51115264456381504</v>
      </c>
      <c r="G87">
        <v>0.109860780104442</v>
      </c>
      <c r="H87">
        <v>0.30560945416740598</v>
      </c>
      <c r="I87">
        <v>0.117019787538005</v>
      </c>
      <c r="J87">
        <v>0.28403836890450601</v>
      </c>
      <c r="K87">
        <v>0.25706167173658501</v>
      </c>
      <c r="L87">
        <v>0.61292626716253096</v>
      </c>
      <c r="M87">
        <v>0.28900855005046799</v>
      </c>
      <c r="N87">
        <v>0.48832424000642799</v>
      </c>
      <c r="O87">
        <v>0.24909629849585599</v>
      </c>
      <c r="P87">
        <v>0.549412129975412</v>
      </c>
      <c r="Q87">
        <v>0.26475482228556502</v>
      </c>
      <c r="R87">
        <v>0.45741483392065502</v>
      </c>
      <c r="S87">
        <v>0.20821442387341399</v>
      </c>
      <c r="T87">
        <v>0.51214567995561699</v>
      </c>
      <c r="U87">
        <v>0.240649935128814</v>
      </c>
      <c r="V87">
        <v>0.442135625310631</v>
      </c>
      <c r="W87">
        <v>0.20431517553751599</v>
      </c>
      <c r="X87">
        <v>0.42598257437630399</v>
      </c>
      <c r="Y87">
        <v>0.12889210614244001</v>
      </c>
      <c r="Z87">
        <v>0.19730638500084099</v>
      </c>
      <c r="AA87">
        <v>0.25037561146603299</v>
      </c>
      <c r="AB87">
        <v>0.42268385773005301</v>
      </c>
      <c r="AC87">
        <v>0.22447086854259901</v>
      </c>
      <c r="AD87">
        <v>0.37270587510322301</v>
      </c>
      <c r="AE87">
        <v>0.172009112200736</v>
      </c>
      <c r="AF87">
        <v>0.348757360835041</v>
      </c>
      <c r="AG87">
        <v>7.4667663773370294E-2</v>
      </c>
      <c r="AH87">
        <v>0.226677436918956</v>
      </c>
      <c r="AI87">
        <v>8.1236849355853097E-2</v>
      </c>
      <c r="AJ87">
        <v>0.197881826487391</v>
      </c>
      <c r="AK87">
        <v>0.13792367458275201</v>
      </c>
      <c r="AL87">
        <v>0.35287900821020601</v>
      </c>
      <c r="AM87">
        <v>0.15624418919840799</v>
      </c>
      <c r="AN87">
        <v>0.31890562634972902</v>
      </c>
      <c r="AO87">
        <v>0.137702710968479</v>
      </c>
      <c r="AP87">
        <v>0.383426619659469</v>
      </c>
      <c r="AQ87">
        <v>0.16425756225986299</v>
      </c>
      <c r="AR87">
        <v>0.350769406620002</v>
      </c>
      <c r="AS87">
        <v>0.10536582380701801</v>
      </c>
      <c r="AT87">
        <v>0.17172860655481101</v>
      </c>
      <c r="AU87">
        <v>9.4656578710039796E-2</v>
      </c>
      <c r="AV87">
        <v>0.13064439489092</v>
      </c>
      <c r="AW87">
        <v>0.13201126952227701</v>
      </c>
      <c r="AX87">
        <v>0.24739205918297</v>
      </c>
      <c r="AY87">
        <v>0.12564920110574801</v>
      </c>
      <c r="AZ87">
        <v>0.23955400701121901</v>
      </c>
      <c r="BA87">
        <v>0.103922061161821</v>
      </c>
      <c r="BB87">
        <v>0.195017500296114</v>
      </c>
      <c r="BC87">
        <v>9.5368198144488395E-2</v>
      </c>
      <c r="BD87">
        <v>0.17940606147581301</v>
      </c>
      <c r="BE87">
        <v>0.113972624142964</v>
      </c>
      <c r="BF87">
        <v>0.17836369433595101</v>
      </c>
      <c r="BG87">
        <v>0.11752385272577601</v>
      </c>
      <c r="BH87">
        <v>0.17191360810071701</v>
      </c>
      <c r="BI87">
        <v>0.129051632025066</v>
      </c>
      <c r="BJ87">
        <v>0.119580972918698</v>
      </c>
      <c r="BK87">
        <v>0.103425045199097</v>
      </c>
      <c r="BL87">
        <v>0.120902679607375</v>
      </c>
      <c r="BM87">
        <v>3.96916369700979E-2</v>
      </c>
      <c r="BN87">
        <v>0.171166188266339</v>
      </c>
      <c r="BO87">
        <v>5.51595205382703E-2</v>
      </c>
      <c r="BP87">
        <v>0.146981279629262</v>
      </c>
      <c r="BQ87">
        <v>0.101023898996412</v>
      </c>
      <c r="BR87">
        <v>0.23869421866685001</v>
      </c>
      <c r="BS87">
        <v>9.6043375867432598E-2</v>
      </c>
      <c r="BT87">
        <v>0.20113835563586199</v>
      </c>
      <c r="BU87">
        <v>0.45449874795858602</v>
      </c>
      <c r="BV87">
        <v>0.38279165238720297</v>
      </c>
      <c r="BW87">
        <v>0.40352670187036999</v>
      </c>
      <c r="BX87">
        <v>0.38148557015071599</v>
      </c>
      <c r="BY87">
        <v>0.13794234533840799</v>
      </c>
      <c r="BZ87">
        <v>0.28529643074753103</v>
      </c>
      <c r="CA87">
        <v>0.23249665732665301</v>
      </c>
      <c r="CB87">
        <v>0.403956654376524</v>
      </c>
      <c r="CC87">
        <v>9.4799625161819404E-2</v>
      </c>
      <c r="CD87">
        <v>0.100767802457241</v>
      </c>
      <c r="CE87">
        <v>0.121261766325056</v>
      </c>
      <c r="CF87">
        <v>0.14176215113624899</v>
      </c>
      <c r="CG87">
        <v>0.33139266521477001</v>
      </c>
      <c r="CH87">
        <v>1</v>
      </c>
      <c r="CI87">
        <v>0.33342358462289501</v>
      </c>
      <c r="CJ87">
        <v>0.682507418172553</v>
      </c>
    </row>
    <row r="88" spans="1:88" x14ac:dyDescent="0.2">
      <c r="A88">
        <v>-8.8275127563532396E-3</v>
      </c>
      <c r="B88" t="s">
        <v>88</v>
      </c>
      <c r="C88">
        <v>0.46502246153564197</v>
      </c>
      <c r="D88">
        <v>0.249909408449762</v>
      </c>
      <c r="E88">
        <v>0.74265657885668901</v>
      </c>
      <c r="F88">
        <v>0.39747001737957099</v>
      </c>
      <c r="G88">
        <v>0.32285604930980499</v>
      </c>
      <c r="H88">
        <v>0.19715249067301099</v>
      </c>
      <c r="I88">
        <v>0.38154716828652502</v>
      </c>
      <c r="J88">
        <v>0.25766235774190299</v>
      </c>
      <c r="K88">
        <v>0.46229438155833003</v>
      </c>
      <c r="L88">
        <v>0.25432053662006199</v>
      </c>
      <c r="M88">
        <v>0.71281566503444405</v>
      </c>
      <c r="N88">
        <v>0.37291542464353</v>
      </c>
      <c r="O88">
        <v>0.46213335830000102</v>
      </c>
      <c r="P88">
        <v>0.250747680344863</v>
      </c>
      <c r="Q88">
        <v>0.63767603102340498</v>
      </c>
      <c r="R88">
        <v>0.35908361867835797</v>
      </c>
      <c r="S88">
        <v>0.44038670974447802</v>
      </c>
      <c r="T88">
        <v>0.25193562825048199</v>
      </c>
      <c r="U88">
        <v>0.64707733579924098</v>
      </c>
      <c r="V88">
        <v>0.36191869118740799</v>
      </c>
      <c r="W88">
        <v>0.56855661640597299</v>
      </c>
      <c r="X88">
        <v>0.33455516459895801</v>
      </c>
      <c r="Y88">
        <v>0.304545309077837</v>
      </c>
      <c r="Z88">
        <v>0.16357387431265399</v>
      </c>
      <c r="AA88">
        <v>0.66481633327331902</v>
      </c>
      <c r="AB88">
        <v>0.35935862184916301</v>
      </c>
      <c r="AC88">
        <v>0.52107131269124496</v>
      </c>
      <c r="AD88">
        <v>0.31428705735454299</v>
      </c>
      <c r="AE88">
        <v>0.45618563751034003</v>
      </c>
      <c r="AF88">
        <v>0.26885706889913003</v>
      </c>
      <c r="AG88">
        <v>0.168149729062295</v>
      </c>
      <c r="AH88">
        <v>0.147578870927802</v>
      </c>
      <c r="AI88">
        <v>0.18884675014656899</v>
      </c>
      <c r="AJ88">
        <v>0.167897420925115</v>
      </c>
      <c r="AK88">
        <v>0.34540191291078598</v>
      </c>
      <c r="AL88">
        <v>0.23132258930501301</v>
      </c>
      <c r="AM88">
        <v>0.45229317526106699</v>
      </c>
      <c r="AN88">
        <v>0.274490901719668</v>
      </c>
      <c r="AO88">
        <v>0.35353951300596198</v>
      </c>
      <c r="AP88">
        <v>0.17154053463284799</v>
      </c>
      <c r="AQ88">
        <v>0.43090677143266998</v>
      </c>
      <c r="AR88">
        <v>0.24539893304357299</v>
      </c>
      <c r="AS88">
        <v>0.23382231400765699</v>
      </c>
      <c r="AT88">
        <v>9.7948096492146405E-2</v>
      </c>
      <c r="AU88">
        <v>0.226951633522228</v>
      </c>
      <c r="AV88">
        <v>0.102846908084832</v>
      </c>
      <c r="AW88">
        <v>0.28798122259357001</v>
      </c>
      <c r="AX88">
        <v>0.21693301259203601</v>
      </c>
      <c r="AY88">
        <v>0.40494078564240499</v>
      </c>
      <c r="AZ88">
        <v>0.27002797072440399</v>
      </c>
      <c r="BA88">
        <v>0.169937350471978</v>
      </c>
      <c r="BB88">
        <v>0.13248942167931599</v>
      </c>
      <c r="BC88">
        <v>0.16673098090199601</v>
      </c>
      <c r="BD88">
        <v>0.140338408968119</v>
      </c>
      <c r="BE88">
        <v>0.202942777965193</v>
      </c>
      <c r="BF88">
        <v>0.14130945164860001</v>
      </c>
      <c r="BG88">
        <v>0.23130229164228799</v>
      </c>
      <c r="BH88">
        <v>0.153599641639865</v>
      </c>
      <c r="BI88">
        <v>0.27679948147460498</v>
      </c>
      <c r="BJ88">
        <v>0.13048559154964001</v>
      </c>
      <c r="BK88">
        <v>0.26436792885184401</v>
      </c>
      <c r="BL88">
        <v>0.15940767519795199</v>
      </c>
      <c r="BM88">
        <v>0.17166219234163599</v>
      </c>
      <c r="BN88">
        <v>0.15622420244530899</v>
      </c>
      <c r="BO88">
        <v>0.242134086791463</v>
      </c>
      <c r="BP88">
        <v>0.15442466282415701</v>
      </c>
      <c r="BQ88">
        <v>0.25762267043875098</v>
      </c>
      <c r="BR88">
        <v>0.19590930960813599</v>
      </c>
      <c r="BS88">
        <v>0.32224608060842402</v>
      </c>
      <c r="BT88">
        <v>0.17706535517607799</v>
      </c>
      <c r="BU88">
        <v>0.24295600725792799</v>
      </c>
      <c r="BV88">
        <v>0.28388078592948301</v>
      </c>
      <c r="BW88">
        <v>0.233777382118666</v>
      </c>
      <c r="BX88">
        <v>0.352206382687762</v>
      </c>
      <c r="BY88">
        <v>0.34389653508072998</v>
      </c>
      <c r="BZ88">
        <v>0.25225476135113001</v>
      </c>
      <c r="CA88">
        <v>0.61487708894039295</v>
      </c>
      <c r="CB88">
        <v>0.37320077313567801</v>
      </c>
      <c r="CC88">
        <v>0.101440536164617</v>
      </c>
      <c r="CD88">
        <v>0.113235277173733</v>
      </c>
      <c r="CE88">
        <v>0.16155017454590301</v>
      </c>
      <c r="CF88">
        <v>0.149168212289747</v>
      </c>
      <c r="CG88">
        <v>0.70751758311572199</v>
      </c>
      <c r="CH88">
        <v>0.33342358462289501</v>
      </c>
      <c r="CI88">
        <v>1</v>
      </c>
      <c r="CJ88">
        <v>0.50749281131611002</v>
      </c>
    </row>
    <row r="89" spans="1:88" x14ac:dyDescent="0.2">
      <c r="A89">
        <v>-3.86453446311263E-3</v>
      </c>
      <c r="B89" t="s">
        <v>88</v>
      </c>
      <c r="C89">
        <v>0.25344859748274301</v>
      </c>
      <c r="D89">
        <v>0.43787313175521603</v>
      </c>
      <c r="E89">
        <v>0.43390307223368102</v>
      </c>
      <c r="F89">
        <v>0.74832173684750802</v>
      </c>
      <c r="G89">
        <v>0.149166841545432</v>
      </c>
      <c r="H89">
        <v>0.34769612879093698</v>
      </c>
      <c r="I89">
        <v>0.193235426040057</v>
      </c>
      <c r="J89">
        <v>0.43316326832544599</v>
      </c>
      <c r="K89">
        <v>0.25806886670064499</v>
      </c>
      <c r="L89">
        <v>0.43699167186057303</v>
      </c>
      <c r="M89">
        <v>0.423437876857856</v>
      </c>
      <c r="N89">
        <v>0.71144914559231698</v>
      </c>
      <c r="O89">
        <v>0.26918158894258198</v>
      </c>
      <c r="P89">
        <v>0.45322456100101699</v>
      </c>
      <c r="Q89">
        <v>0.39344480373301199</v>
      </c>
      <c r="R89">
        <v>0.66746375868359598</v>
      </c>
      <c r="S89">
        <v>0.236763538974439</v>
      </c>
      <c r="T89">
        <v>0.44741696025319</v>
      </c>
      <c r="U89">
        <v>0.34967893788683202</v>
      </c>
      <c r="V89">
        <v>0.662753141104654</v>
      </c>
      <c r="W89">
        <v>0.359144027007332</v>
      </c>
      <c r="X89">
        <v>0.627034885610391</v>
      </c>
      <c r="Y89">
        <v>0.17858278707414599</v>
      </c>
      <c r="Z89">
        <v>0.27205340176781301</v>
      </c>
      <c r="AA89">
        <v>0.38179953862357802</v>
      </c>
      <c r="AB89">
        <v>0.63595059085801797</v>
      </c>
      <c r="AC89">
        <v>0.29745633821211298</v>
      </c>
      <c r="AD89">
        <v>0.60077992858718299</v>
      </c>
      <c r="AE89">
        <v>0.24768598548955301</v>
      </c>
      <c r="AF89">
        <v>0.49942296816732301</v>
      </c>
      <c r="AG89">
        <v>0.10212228446128099</v>
      </c>
      <c r="AH89">
        <v>0.245524358097155</v>
      </c>
      <c r="AI89">
        <v>0.12151728673531199</v>
      </c>
      <c r="AJ89">
        <v>0.25962500724629201</v>
      </c>
      <c r="AK89">
        <v>0.19068134818659299</v>
      </c>
      <c r="AL89">
        <v>0.406447868342031</v>
      </c>
      <c r="AM89">
        <v>0.25625091955411</v>
      </c>
      <c r="AN89">
        <v>0.50526204853462497</v>
      </c>
      <c r="AO89">
        <v>0.21045900424037201</v>
      </c>
      <c r="AP89">
        <v>0.35156095612046401</v>
      </c>
      <c r="AQ89">
        <v>0.26590953958195601</v>
      </c>
      <c r="AR89">
        <v>0.46345486236224398</v>
      </c>
      <c r="AS89">
        <v>0.10869918577049401</v>
      </c>
      <c r="AT89">
        <v>0.19700115533166199</v>
      </c>
      <c r="AU89">
        <v>9.9704496362402403E-2</v>
      </c>
      <c r="AV89">
        <v>0.17475836360786001</v>
      </c>
      <c r="AW89">
        <v>0.16348262552439199</v>
      </c>
      <c r="AX89">
        <v>0.32905218628611699</v>
      </c>
      <c r="AY89">
        <v>0.19690427338074801</v>
      </c>
      <c r="AZ89">
        <v>0.40117615768162701</v>
      </c>
      <c r="BA89">
        <v>0.139583738698045</v>
      </c>
      <c r="BB89">
        <v>0.28223171939713498</v>
      </c>
      <c r="BC89">
        <v>0.123433067010514</v>
      </c>
      <c r="BD89">
        <v>0.27477648182867198</v>
      </c>
      <c r="BE89">
        <v>0.18046044917677301</v>
      </c>
      <c r="BF89">
        <v>0.22556726781949099</v>
      </c>
      <c r="BG89">
        <v>0.204159416780062</v>
      </c>
      <c r="BH89">
        <v>0.27394786665984799</v>
      </c>
      <c r="BI89">
        <v>0.20523887271171201</v>
      </c>
      <c r="BJ89">
        <v>0.21309070643528499</v>
      </c>
      <c r="BK89">
        <v>0.17700791933840301</v>
      </c>
      <c r="BL89">
        <v>0.25496156813055598</v>
      </c>
      <c r="BM89">
        <v>6.3376725085888194E-2</v>
      </c>
      <c r="BN89">
        <v>0.239062145283647</v>
      </c>
      <c r="BO89">
        <v>8.9413781024788294E-2</v>
      </c>
      <c r="BP89">
        <v>0.27909394880371602</v>
      </c>
      <c r="BQ89">
        <v>0.116342504795497</v>
      </c>
      <c r="BR89">
        <v>0.27958194109680101</v>
      </c>
      <c r="BS89">
        <v>0.11478371252535199</v>
      </c>
      <c r="BT89">
        <v>0.32746740108656702</v>
      </c>
      <c r="BU89">
        <v>0.42607739978626302</v>
      </c>
      <c r="BV89">
        <v>0.56649869022775401</v>
      </c>
      <c r="BW89">
        <v>0.36752528488976699</v>
      </c>
      <c r="BX89">
        <v>0.59283811228658401</v>
      </c>
      <c r="BY89">
        <v>0.19299084451449</v>
      </c>
      <c r="BZ89">
        <v>0.38854609304306098</v>
      </c>
      <c r="CA89">
        <v>0.37695060959772803</v>
      </c>
      <c r="CB89">
        <v>0.62542404010962205</v>
      </c>
      <c r="CC89">
        <v>0.110930593721104</v>
      </c>
      <c r="CD89">
        <v>0.111590872981582</v>
      </c>
      <c r="CE89">
        <v>0.16689334723770199</v>
      </c>
      <c r="CF89">
        <v>0.213942402343061</v>
      </c>
      <c r="CG89">
        <v>0.33932940416121499</v>
      </c>
      <c r="CH89">
        <v>0.682507418172553</v>
      </c>
      <c r="CI89">
        <v>0.50749281131611002</v>
      </c>
      <c r="CJ89">
        <v>1</v>
      </c>
    </row>
  </sheetData>
  <conditionalFormatting sqref="A1:C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Wick</dc:creator>
  <cp:lastModifiedBy>Alec Wick</cp:lastModifiedBy>
  <dcterms:created xsi:type="dcterms:W3CDTF">2023-10-18T05:24:56Z</dcterms:created>
  <dcterms:modified xsi:type="dcterms:W3CDTF">2023-10-18T05:24:56Z</dcterms:modified>
</cp:coreProperties>
</file>