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5076825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ECU8I02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T-CROSS COMFORTLINE 1.0 200 TSI 12V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Serviço higienização Interna</t>
        </is>
      </c>
      <c r="E24" s="36" t="n">
        <v>1</v>
      </c>
      <c r="F24" s="38" t="n">
        <v>250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ECU8I02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T-CROSS COMFORTLINE 1.0 200 TSI 12V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250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Serviço higienização Interna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250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2026-04-13T17:11:47Z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