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50768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FMG5F81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SIRIUS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traseiro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FMG5F81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320</v>
      </c>
    </row>
    <row r="12" ht="20.1" customHeight="1">
      <c r="B12" s="19" t="inlineStr">
        <is>
          <t>Cor:</t>
        </is>
      </c>
      <c r="C12" s="78" t="inlineStr">
        <is>
          <t>PRATA SIRIUS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traseiro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2026-01-31T12:38:42Z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