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FMY7I06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SAVEIRO ROBUST 1.6 8V TOTAL FLEX 2P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FMY7I06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SAVEIRO ROBUST 1.6 8V TOTAL FLEX 2P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2026-01-31T12:44:34Z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