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EEM7A61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VIRTUS HIGHLINE 1.0 12V 200 TSI TOTAL FLEX 4P C/AR - AUTOMÁTICO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PRATA SIRIUS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EEM7A61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VIRTUS HIGHLINE 1.0 12V 200 TSI TOTAL FLEX 4P C/AR - AUTOMÁTICO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PRATA SIRIUS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2026-01-31T11:19:57Z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