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TRACKER PREMIER 1.2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TRACKER PREMIER 1.2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2026-01-31T14:05:32Z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