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PLUS LTZ 1.0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traseiro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PLUS LTZ 1.0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320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traseiro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2026-01-31T15:07:49Z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