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14312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SHQ1D12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VOLCANO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POLAR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Reparo peça plástica do para-choque traseiro</t>
        </is>
      </c>
      <c r="E24" s="36" t="n">
        <v>1</v>
      </c>
      <c r="F24" s="38" t="n">
        <v>270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Reparo moldura plástica do para-choque traseiro esquerdo</t>
        </is>
      </c>
      <c r="E25" s="36" t="n">
        <v>1</v>
      </c>
      <c r="F25" s="38" t="n">
        <v>220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SHQ1D12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VOLCANO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490</v>
      </c>
    </row>
    <row r="12" ht="20.1" customHeight="1">
      <c r="B12" s="19" t="inlineStr">
        <is>
          <t>Cor:</t>
        </is>
      </c>
      <c r="C12" s="78" t="inlineStr">
        <is>
          <t>BRANCO POLAR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Reparo peça plástica do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270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Reparo moldura plástica do para-choque traseiro esquerdo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220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2026-01-31T15:12:13Z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