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SHQ1D17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VOLCANO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POLAR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SHQ1D17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VOLCANO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POLAR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2026-01-31T15:15:39Z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