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SHV0I92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 SENSE 1.0 12V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ATLAS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SHV0I92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 SENSE 1.0 12V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 ATLAS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2026-01-31T15:37:13Z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