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SHV9C61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SHV9C61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2026-01-31T15:52:24Z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