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50768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SHW1G79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SHW1G79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2026-01-31T15:59:08Z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