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SYW7F70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RUSH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SYW7F70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CINZA RUSH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2026-01-31T16:18:52Z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