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RTG3J12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TORO FREEDOM 1.3 16V TURBO 270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PRATA BILLET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RTG3J12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TORO FREEDOM 1.3 16V TURBO 270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PRATA BILLET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2026-01-31T13:01:17Z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