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0047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RUB9H09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MOBI LIKE 1.0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RUB9H09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MOBI LIKE 1.0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2026-01-31T13:10:02Z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