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RUL3C16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KWID ZEN 1.0 12V SCE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GLACIER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RUL3C16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KWID ZEN 1.0 12V SCE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GLACIER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2026-01-31T13:17:52Z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