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RUL3G49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Troca jogo de calotas</t>
        </is>
      </c>
      <c r="E25" s="36" t="n">
        <v>1</v>
      </c>
      <c r="F25" s="38" t="n">
        <v>135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RUL3G49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455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Troca jogo de calotas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135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2026-01-31T13:31:44Z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