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RUM9B13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MOBI LIKE 1.0 8V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RUM9B13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MOBI LIKE 1.0 8V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PRATA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2026-01-31T13:35:11Z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