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RUN5B23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RUN5B23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2026-01-31T13:41:48Z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