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RUN5B51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RUN5B51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2026-01-31T13:49:23Z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