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xxxx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TRACKER PREMIER 1.2 12V TURBO FLEX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/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xxxx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TRACKER PREMIER 1.2 12V TURBO FLEX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/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2026-01-31T14:01:55Z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