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RVS2E24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Recuperação e pintura porta traseira esquerda</t>
        </is>
      </c>
      <c r="E25" s="36" t="n">
        <v>1</v>
      </c>
      <c r="F25" s="38" t="n">
        <v>420</v>
      </c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RVS2E24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740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Recuperação e pintura porta traseira esquerda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420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2026-01-31T14:33:36Z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