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RVS2E42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KWID ZEN 1.0 12V SCE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GLACIER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CHECKLIST - Avaria reportada na peça 'roda_traseira_direita' (REVISAR)</t>
        </is>
      </c>
      <c r="E24" s="36" t="n">
        <v>1</v>
      </c>
      <c r="F24" s="38" t="n">
        <v>0</v>
      </c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RVS2E42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KWID ZEN 1.0 12V SCE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BRANCO GLACIER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CHECKLIST - Avaria reportada na peça 'roda_traseira_direita' (REVISAR)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/>
      <c r="C32" s="129" t="n"/>
      <c r="D32" s="34" t="n"/>
      <c r="E32" s="34" t="n"/>
      <c r="F32" s="34" t="n"/>
      <c r="G32" s="34" t="n"/>
      <c r="H32" s="34" t="n"/>
      <c r="I32" s="128" t="n"/>
      <c r="J32" s="50" t="n"/>
      <c r="K32" s="51" t="n"/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2026-01-31T14:40:37Z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