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SHQ1D38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TORO VOLCANO 2.0 16V TURBO DIE 4X4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POLAR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SHQ1D38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TORO VOLCANO 2.0 16V TURBO DIE 4X4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POLAR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2026-01-31T15:19:16Z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