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6002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6002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SHU5E86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Mão de obra troca do para-lama dianteiro esquerdo</t>
        </is>
      </c>
      <c r="E25" s="36" t="n">
        <v>1</v>
      </c>
      <c r="F25" s="38" t="n">
        <v>140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Mão de obra troca da porta dianteira esquerda</t>
        </is>
      </c>
      <c r="E26" s="36" t="n">
        <v>1</v>
      </c>
      <c r="F26" s="38" t="n">
        <v>140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SHU5E86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600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Mão de obra troca do para-lama dianteiro esquerdo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140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Mão de obra troca da porta dianteira esquerda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140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2026-01-31T15:28:25Z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