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SHV0I93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HB20 SENSE 1.0 12V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ATLAS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SHV0I93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HB20 SENSE 1.0 12V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ATLAS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2026-01-31T15:40:26Z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