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21431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SHW1G92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retrovisor direito</t>
        </is>
      </c>
      <c r="E24" s="36" t="n">
        <v>1</v>
      </c>
      <c r="F24" s="38" t="n">
        <v>150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CHECKLIST - Avaria reportada na peça 'paralama_dianteiro_esquerdo' (REVISAR)</t>
        </is>
      </c>
      <c r="E25" s="36" t="n">
        <v>1</v>
      </c>
      <c r="F25" s="38" t="n">
        <v>0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SHW1G92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150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retrovisor direito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150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CHECKLIST - Avaria reportada na peça 'paralama_dianteiro_esquerdo' (REVISAR)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2026-01-31T16:03:22Z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