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336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SYI2J58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 SENSE PLUS FLEX 1.0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SILK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SYI2J58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 SENSE PLUS FLEX 1.0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CINZA SILK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2026-01-31T16:10:54Z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