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SYZ2E58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PLUS LTZ 1.0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SHARK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SYZ2E58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PLUS LTZ 1.0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PRATA SHARK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2026-01-31T16:23:40Z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