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ECU8I02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ECU8I02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COMFORTLINE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2026-04-13T18:47:43Z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