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EYY0J41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T-CROSS 1.0 200 TSI 12V TOTAL FLEX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AZUL NORWAY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EYY0J41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T-CROSS 1.0 200 TSI 12V TOTAL FLEX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AZUL NORWAY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2026-04-16T14:14:28Z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