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GKC7J87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T-CROSS COMFORTLINE 1.0 200 TSI 12V TOTAL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GKC7J87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T-CROSS COMFORTLINE 1.0 200 TSI 12V TOTAL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2026-04-15T17:30:48Z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