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QXY9C35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KA HATCH SE 1.0 12V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QXY9C35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KA HATCH SE 1.0 12V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BRANCO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2026-04-15T17:34:19Z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