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RNP7B99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TIGUAN ALLSPACE R-LINE 7L 2.0 350 TSI 16V 4X4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RNP7B99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TIGUAN ALLSPACE R-LINE 7L 2.0 350 TSI 16V 4X4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2026-04-15T19:04:30Z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