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RVI7D45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COROLLA CROSS XRE 2.0 16V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RVI7D45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COROLLA CROSS XRE 2.0 16V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CINZA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2026-04-13T19:06:54Z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