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SHO7F90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KICKS SENSE 1.6 16V FLEX 4P C/AR - AUTOMÃTICO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PRETO PREMIUM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SHO7F90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KICKS SENSE 1.6 16V FLEX 4P C/AR - AUTOMÃTICO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PRETO PREMIUM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2026-04-16T16:23:57Z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