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SHQ9E54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COMPASS LONGITUDE 1.3 16V TURBO 270 FLEX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CINZA GRANITE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SHQ9E54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COMPASS LONGITUDE 1.3 16V TURBO 270 FLEX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CINZA GRANITE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2026-04-15T19:09:08Z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