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79095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79095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SID2D96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porta traseira direita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CHECKLIST - Avaria reportada na peça 'porta_dianteira_direita' (REVISAR)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SID2D96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420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porta traseira direita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CHECKLIST - Avaria reportada na peça 'porta_dianteira_direita' (REVISAR)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2026-04-15T20:00:17Z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