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SID2D98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LT 1.0 12V TURBO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SUMMIT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SID2D98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LT 1.0 12V TURBO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SUMMIT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2026-04-15T20:05:00Z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