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SID2E10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SID2E10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2026-04-15T20:09:26Z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