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SIX3G65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CRONOS DRIVE 1.0 6V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BANCHISA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SIX3G65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CRONOS DRIVE 1.0 6V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BANCHISA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2026-04-16T16:29:41Z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