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SJD3D91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CRONOS DRIVE 1.3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SJD3D91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CRONOS DRIVE 1.3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2026-04-15T20:14:17Z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