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SJF4A97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TRACKER PREMIER 1.2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RUSH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SJF4A97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TRACKER PREMIER 1.2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CINZA RUSH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2026-04-16T17:23:40Z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