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SSU0J20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POLO HIGHLINE 1.0 12V TSI FLEX 4P C/AR - AUTOMÁTICO VERMELHO SUNSET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Mão de obra troca do para-lama dianteiro direito</t>
        </is>
      </c>
      <c r="E24" s="36" t="n">
        <v>1</v>
      </c>
      <c r="F24" s="38" t="n">
        <v>140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SSU0J20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POLO HIGHLINE 1.0 12V TSI FLEX 4P C/AR - AUTOMÁTICO VERMELHO SUNSET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140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Mão de obra troca do para-lama dianteiro direito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140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2026-04-16T17:29:12Z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