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SVH1D50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TAOS HIGHLINE 1.4 250 TSI 16V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BEGE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SVH1D50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TAOS HIGHLINE 1.4 250 TSI 16V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BEGE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2026-04-15T17:43:15Z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