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SVP7I21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PRETO NINJA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SVP7I21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PRETO NINJA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2026-04-16T17:40:00Z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